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2120" windowHeight="10395"/>
  </bookViews>
  <sheets>
    <sheet name="高齢者虐待防止措置未実施減算" sheetId="10" r:id="rId1"/>
    <sheet name="業務継続計画未策定減算" sheetId="17" r:id="rId2"/>
    <sheet name="同一建物減算（同一敷地内建物等）" sheetId="18" r:id="rId3"/>
    <sheet name="同一建物減算（利用者50人以上）" sheetId="19" r:id="rId4"/>
    <sheet name="同一建物減算（提供割合90％以上）" sheetId="20" r:id="rId5"/>
    <sheet name="特別地域加算" sheetId="21" r:id="rId6"/>
    <sheet name="中山間地域等小規模事業所加算" sheetId="22" r:id="rId7"/>
    <sheet name="口腔連携強化加算" sheetId="23" r:id="rId8"/>
  </sheets>
  <definedNames>
    <definedName name="_xlnm.Print_Area" localSheetId="1">業務継続計画未策定減算!$A$1:$P$9</definedName>
    <definedName name="_xlnm.Print_Area" localSheetId="7">口腔連携強化加算!$A$1:$P$11</definedName>
    <definedName name="_xlnm.Print_Area" localSheetId="0">高齢者虐待防止措置未実施減算!$A$1:$P$12</definedName>
    <definedName name="_xlnm.Print_Area" localSheetId="6">中山間地域等小規模事業所加算!$A$1:$P$10</definedName>
    <definedName name="_xlnm.Print_Area" localSheetId="4">'同一建物減算（提供割合90％以上）'!$A$1:$P$10</definedName>
    <definedName name="_xlnm.Print_Area" localSheetId="2">'同一建物減算（同一敷地内建物等）'!$A$1:$P$11</definedName>
    <definedName name="_xlnm.Print_Area" localSheetId="3">'同一建物減算（利用者50人以上）'!$A$1:$P$9</definedName>
    <definedName name="_xlnm.Print_Area" localSheetId="5">特別地域加算!$A$1:$P$9</definedName>
  </definedNames>
  <calcPr calcId="162913"/>
</workbook>
</file>

<file path=xl/sharedStrings.xml><?xml version="1.0" encoding="utf-8"?>
<sst xmlns="http://schemas.openxmlformats.org/spreadsheetml/2006/main" count="140" uniqueCount="72">
  <si>
    <t>特別地域加算チェックシート</t>
    <rPh sb="0" eb="2">
      <t>トクベツ</t>
    </rPh>
    <rPh sb="2" eb="4">
      <t>チイキ</t>
    </rPh>
    <rPh sb="4" eb="6">
      <t>カサン</t>
    </rPh>
    <phoneticPr fontId="2"/>
  </si>
  <si>
    <t>事業所番号　　　　　　　　　　　　　　事業所名　　　　　　　　　　　　　　　　　　　　　　　　　　　　　　　　　　　　　　　　　</t>
    <rPh sb="0" eb="3">
      <t>ジギョウショ</t>
    </rPh>
    <rPh sb="3" eb="5">
      <t>バンゴウ</t>
    </rPh>
    <rPh sb="19" eb="22">
      <t>ジギョウショ</t>
    </rPh>
    <rPh sb="22" eb="23">
      <t>メイ</t>
    </rPh>
    <phoneticPr fontId="2"/>
  </si>
  <si>
    <t>サービス種類　　　　　　　　　　　　　　　　　　　　　　　　　　　　　　　　　　　　　　　　　</t>
    <rPh sb="4" eb="6">
      <t>シュルイ</t>
    </rPh>
    <phoneticPr fontId="2"/>
  </si>
  <si>
    <t>項目（算定要件）</t>
    <rPh sb="0" eb="2">
      <t>コウモク</t>
    </rPh>
    <rPh sb="3" eb="5">
      <t>サンテイ</t>
    </rPh>
    <rPh sb="5" eb="7">
      <t>ヨウケン</t>
    </rPh>
    <phoneticPr fontId="2"/>
  </si>
  <si>
    <t>適否</t>
    <rPh sb="0" eb="2">
      <t>テキヒ</t>
    </rPh>
    <phoneticPr fontId="2"/>
  </si>
  <si>
    <t>高齢者虐待防止措置未実施減算チェックシート</t>
    <rPh sb="0" eb="3">
      <t>コウレイシャ</t>
    </rPh>
    <rPh sb="3" eb="5">
      <t>ギャクタイ</t>
    </rPh>
    <rPh sb="5" eb="7">
      <t>ボウシ</t>
    </rPh>
    <rPh sb="7" eb="9">
      <t>ソチ</t>
    </rPh>
    <rPh sb="9" eb="12">
      <t>ミジッシ</t>
    </rPh>
    <rPh sb="12" eb="14">
      <t>ゲンサン</t>
    </rPh>
    <phoneticPr fontId="2"/>
  </si>
  <si>
    <t>（「否」を選択された場合、高齢者虐待防止措置未実施減算に該当します）</t>
    <phoneticPr fontId="1"/>
  </si>
  <si>
    <t>同一建物減算（同一敷地内建物等に居住する者への提供）チェックシート</t>
    <rPh sb="0" eb="2">
      <t>ドウイツ</t>
    </rPh>
    <rPh sb="2" eb="4">
      <t>タテモノ</t>
    </rPh>
    <rPh sb="4" eb="6">
      <t>ゲンサン</t>
    </rPh>
    <rPh sb="7" eb="9">
      <t>ドウイツ</t>
    </rPh>
    <rPh sb="9" eb="11">
      <t>シキチ</t>
    </rPh>
    <rPh sb="11" eb="12">
      <t>ナイ</t>
    </rPh>
    <rPh sb="12" eb="15">
      <t>タテモノナド</t>
    </rPh>
    <rPh sb="16" eb="18">
      <t>キョジュウ</t>
    </rPh>
    <rPh sb="20" eb="21">
      <t>モノ</t>
    </rPh>
    <rPh sb="23" eb="25">
      <t>テイキョウ</t>
    </rPh>
    <phoneticPr fontId="2"/>
  </si>
  <si>
    <t>同一建物減算（同一敷地内建物等に居住する者への提供（利用者50人以上））チェックシート</t>
    <rPh sb="0" eb="2">
      <t>ドウイツ</t>
    </rPh>
    <rPh sb="2" eb="4">
      <t>タテモノ</t>
    </rPh>
    <rPh sb="4" eb="6">
      <t>ゲンサン</t>
    </rPh>
    <rPh sb="7" eb="9">
      <t>ドウイツ</t>
    </rPh>
    <rPh sb="9" eb="11">
      <t>シキチ</t>
    </rPh>
    <rPh sb="11" eb="12">
      <t>ナイ</t>
    </rPh>
    <rPh sb="12" eb="15">
      <t>タテモノナド</t>
    </rPh>
    <rPh sb="16" eb="18">
      <t>キョジュウ</t>
    </rPh>
    <rPh sb="20" eb="21">
      <t>モノ</t>
    </rPh>
    <rPh sb="23" eb="25">
      <t>テイキョウ</t>
    </rPh>
    <rPh sb="26" eb="29">
      <t>リヨウシャ</t>
    </rPh>
    <rPh sb="31" eb="34">
      <t>ニンイジョウ</t>
    </rPh>
    <phoneticPr fontId="2"/>
  </si>
  <si>
    <t>同一建物減算（同一敷地内建物等に居住する者への提供割合90％以上）チェックシート</t>
    <rPh sb="0" eb="2">
      <t>ドウイツ</t>
    </rPh>
    <rPh sb="2" eb="4">
      <t>タテモノ</t>
    </rPh>
    <rPh sb="4" eb="6">
      <t>ゲンサン</t>
    </rPh>
    <rPh sb="7" eb="9">
      <t>ドウイツ</t>
    </rPh>
    <rPh sb="9" eb="11">
      <t>シキチ</t>
    </rPh>
    <rPh sb="11" eb="12">
      <t>ナイ</t>
    </rPh>
    <rPh sb="12" eb="15">
      <t>タテモノナド</t>
    </rPh>
    <rPh sb="16" eb="18">
      <t>キョジュウ</t>
    </rPh>
    <rPh sb="20" eb="21">
      <t>モノ</t>
    </rPh>
    <rPh sb="23" eb="25">
      <t>テイキョウ</t>
    </rPh>
    <rPh sb="25" eb="27">
      <t>ワリアイ</t>
    </rPh>
    <rPh sb="30" eb="32">
      <t>イジョウ</t>
    </rPh>
    <phoneticPr fontId="2"/>
  </si>
  <si>
    <t>口腔連携強化加算チェックシート</t>
    <rPh sb="0" eb="2">
      <t>コウクウ</t>
    </rPh>
    <rPh sb="2" eb="4">
      <t>レンケイ</t>
    </rPh>
    <rPh sb="4" eb="6">
      <t>キョウカ</t>
    </rPh>
    <rPh sb="6" eb="8">
      <t>カサン</t>
    </rPh>
    <phoneticPr fontId="2"/>
  </si>
  <si>
    <t>（２）当該事業所における虐待の防止のための指針を整備していますか。</t>
    <phoneticPr fontId="1"/>
  </si>
  <si>
    <t>（４）（１）～（３）に掲げる措置を適切に実施するための担当者を置いていますか。</t>
    <phoneticPr fontId="2"/>
  </si>
  <si>
    <t>訪問介護と同様であるので、老企第 36 号第２の２の⑽を参照されたい。</t>
  </si>
  <si>
    <t>【老企第36号第２の２の⑽】</t>
  </si>
  <si>
    <t>⑽ 高齢者虐待防止措置未実施減算について</t>
  </si>
  <si>
    <t>高齢者虐待防止措置未実施減算については、事業所において高齢者虐待が発生した場合ではなく、指定居宅サービス基準第 37 条の２（指定居宅サービス等基準第 39 条の３において準用する場合を含む。）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することとする。</t>
  </si>
  <si>
    <t>「令和６年度介護報酬改定に関するＱ＆Ａ（Vol.１）（令和６年３月 15 日）」の送付について</t>
  </si>
  <si>
    <t>問 167 高齢者虐待が発生していない場合においても、虐待の発生又はその再発を防止するための全ての措置（委員会の開催、指針の整備、研修の定期的な実施、担当者を置くこと）がなされていなければ減算の適用となるのか。</t>
  </si>
  <si>
    <t>（答）
・ 減算の適用となる。
・ なお、全ての措置の一つでも講じられていなければ減算となることに留意すること。</t>
    <phoneticPr fontId="1"/>
  </si>
  <si>
    <t>（１）当該事業所における虐待の防止のための対策を検討する委員会（テレビ電話装置等を活用して行うことができるものとする。）を定期的に開催するとともに、その結果について、訪問介護員等に周知徹底を図っていますか。</t>
    <rPh sb="83" eb="85">
      <t>ホウモン</t>
    </rPh>
    <rPh sb="85" eb="87">
      <t>カイゴ</t>
    </rPh>
    <rPh sb="87" eb="88">
      <t>イン</t>
    </rPh>
    <rPh sb="88" eb="89">
      <t>ナド</t>
    </rPh>
    <phoneticPr fontId="2"/>
  </si>
  <si>
    <t>（３）当該事業所において、訪問介護員等に対し、虐待の防止のための研修を定期的に実施していますか。</t>
    <rPh sb="13" eb="15">
      <t>ホウモン</t>
    </rPh>
    <rPh sb="15" eb="17">
      <t>カイゴ</t>
    </rPh>
    <rPh sb="17" eb="18">
      <t>イン</t>
    </rPh>
    <rPh sb="18" eb="19">
      <t>ナド</t>
    </rPh>
    <phoneticPr fontId="1"/>
  </si>
  <si>
    <t>参考　【介護保険法施行規則第140 条の63 の２第１項第１号に規定する厚生労働大臣が定める基準の制定に伴う実施上の留意事項について】</t>
    <phoneticPr fontId="1"/>
  </si>
  <si>
    <t>第３の２</t>
    <rPh sb="0" eb="1">
      <t>ダイ</t>
    </rPh>
    <phoneticPr fontId="2"/>
  </si>
  <si>
    <t>業務継続計画未策定減算チェックシート</t>
    <rPh sb="0" eb="2">
      <t>ギョウム</t>
    </rPh>
    <rPh sb="2" eb="4">
      <t>ケイゾク</t>
    </rPh>
    <rPh sb="4" eb="6">
      <t>ケイカク</t>
    </rPh>
    <rPh sb="6" eb="7">
      <t>ミ</t>
    </rPh>
    <rPh sb="7" eb="9">
      <t>サクテイ</t>
    </rPh>
    <rPh sb="9" eb="11">
      <t>ゲンサン</t>
    </rPh>
    <phoneticPr fontId="2"/>
  </si>
  <si>
    <t>（「否」を選択された場合、業務継続計画未策定減算に該当します）</t>
    <phoneticPr fontId="1"/>
  </si>
  <si>
    <t>介護報酬改定に関するＱ＆Ａ（Vol.１）（令和６年３月 15 日）」の送付について</t>
    <phoneticPr fontId="1"/>
  </si>
  <si>
    <t>問 164 業務継続計画未策定減算はどのような場合に適用となるのか。</t>
    <phoneticPr fontId="1"/>
  </si>
  <si>
    <t>（答）
・ 感染症若しくは災害のいずれか又は両方の業務継続計画が未策定の場合、かつ、当該業務継続計画に従い必要な措置が講じられていない場合に減算の対象となる。
・ なお、令和３年度介護報酬改定において業務継続計画の策定と同様に義務付けられた、業務継続計画の周知、研修、訓練及び定期的な業務継続計画の見直しの実施の有無は、業務継続計画未策定減算の算定要件ではない</t>
    <phoneticPr fontId="1"/>
  </si>
  <si>
    <t>事業者は、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
※ただし、令和７年３月３１日までの間、減算は適用されません。</t>
    <phoneticPr fontId="2"/>
  </si>
  <si>
    <t>⑶ 高齢者虐待防止措置未実施減算について</t>
    <phoneticPr fontId="1"/>
  </si>
  <si>
    <t>⑷ 業務継続計画未策定減算について</t>
    <phoneticPr fontId="1"/>
  </si>
  <si>
    <t>訪問介護と同様であるので、老企第 36 号第２の２の⑾を参照されたい。</t>
    <phoneticPr fontId="1"/>
  </si>
  <si>
    <t>【老企第36号第２の２の⑾】</t>
    <phoneticPr fontId="13"/>
  </si>
  <si>
    <t>⑾ 業務継続計画未策定減算について</t>
    <phoneticPr fontId="2"/>
  </si>
  <si>
    <t xml:space="preserve">業務継続計画未策定減算については、指定居宅サービス等基準第 30 条の２第１項（指定居宅サービス等基準第 39 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する。
なお、経過措置として、令和７年３月 31 日までの間、当該減算は適用しないが、義務となっていることを踏まえ、速やかに作成すること。
</t>
    <phoneticPr fontId="1"/>
  </si>
  <si>
    <t>（ア）指定訪問型サービス事業所の所在する建物と同一の敷地内若しくは隣接する敷地内の建物若しくは指定訪問型サービス事業所と同一の建物（以下「同一敷地内建物等」という。）に居住する利用者（指定訪問型サービス事業所における１月当たりの利用者が同一敷地内建物等に５０人以上居住する建物に居住する利用者を除く。）</t>
    <phoneticPr fontId="1"/>
  </si>
  <si>
    <t>⑸指定相当訪問型サービス事業所と同一の敷地内若しくは隣接する敷地内の建物若しくは指定相当訪問型サービス事業所と同一の建物等に居住する利用者に対する取扱い</t>
    <phoneticPr fontId="1"/>
  </si>
  <si>
    <t>訪問介護と同様であるので、老企第 36 号第２の２の⒃を参照されたい。</t>
    <phoneticPr fontId="1"/>
  </si>
  <si>
    <t>【老企第36号第２の２の⒃】</t>
    <phoneticPr fontId="13"/>
  </si>
  <si>
    <t>⒃ 指定訪問介護事業所と同一の敷地内若しくは隣接する敷地内の建物若しくは指定訪問介護事業所と同一の建物（以下「同一敷地内建物等」という。）等に居住する利用者に対する取扱い</t>
    <phoneticPr fontId="2"/>
  </si>
  <si>
    <t>③　当該減算は、指定訪問介護事業所と建築物の位置関係により、効率的なサービス提供が可能であることを適切に評価する趣旨であることに鑑み、本減算の適用については、位置関係のみをもって判断することがないよう留意すること。具体的には、次のような場合を一例として、サービス提供の効率化につながらない場合には、減算を適用すべきではないこと。
（同一敷地内建物等に該当しないものの例）
・　同一敷地であっても、広大な敷地に複数の建物が点在する場合
・　隣接する敷地であっても、道路や河川などに敷地が隔てられており、横断するために迂回しなければならない場合</t>
    <phoneticPr fontId="1"/>
  </si>
  <si>
    <t>④　①及び②のいずれの場合においても、同一の建物については、当該建築物の管理、運営法人が当該指定訪問介護事業所の指定訪問介護事業者と異なる場合であっても該当するものであること。</t>
    <phoneticPr fontId="1"/>
  </si>
  <si>
    <t>⑤　同一敷地内建物等に50人以上居住する建物の定義
イ　同一敷地内建物等のうち、当該同一敷地内建物等における当該指定訪問介護事業所の利用者が50人以上居住する建物の利用者全員に適用されるものである。
ロ　この場合の利用者数は、１月間（暦月）の利用者数の平均を用いる。この場合、１月間の利用者の数の平均は、当該月における１日ごとの該当する建物に居住する利用者の合計を、当該月の日数で除して得た値とする。この平均利用者数の算定に当たっては、小数点以下を切り捨てるものとする。</t>
    <phoneticPr fontId="1"/>
  </si>
  <si>
    <t>①　同一敷地内建物等の定義
注12における「同一敷地内建物等」とは、当該指定訪問介護事業所と構造上又は外形上、一体的な建築物及び同一敷地内並びに隣接する敷地（当該指定訪問介護事業所と建築物が道路等を挟んで設置している場合を含む。）にある建築物のうち効率的なサービス提供が可能なものを指すものである。具体的には、一体的な建築物として、当該建物の１階部分に指定訪問介護事業所がある場合や当該建物と渡り廊下でつながっている場合など、同一の敷地内若しくは隣接する敷地内の建物として、同一敷地内にある別棟の建築物や幅員の狭い道路を挟んで隣接する場合などが該当するものであること。</t>
    <phoneticPr fontId="1"/>
  </si>
  <si>
    <t>②　同一の建物に20人以上居住する建物（同一敷地内建物等を除く。）の定義
イ　「当該指定訪問介護事業所における利用者が同一建物に20人以上居住する建物」とは、①に該当するもの以外の建築物を指すものであり、当該建築物に当該指定訪問介護事業所の利用者が20人以上居住する場合に該当し、同一敷地内にある別棟の建物や道路を挟んで隣接する建物の利用者数を合算するものではない。
ロ　この場合の利用者数は、１月間（暦月）の利用者数の平均を用いる。この場合、１月間の利用者の数の平均は、当該月における１日ごとの該当する建物に居住する利用者の合計を、当該月の日数で除して得た値とする。この平均利用者数の算定に当たっては、小数点以下を切り捨てるものとする。また、当該指定訪問介護事業所が、指定相当第一号訪問事業（介護保険法施行規則第 140 条の 63 の６第１項第１号に定める基準に従い行う事業に限る。以下同じ。）と一体的な運営をしている場合、第１号訪問事業の利用者を含めて計算すること。</t>
    <phoneticPr fontId="1"/>
  </si>
  <si>
    <t>⑥ 指定訪問介護の提供総数のうち、同一敷地内建物等に居住する利用者（指定訪問介護事業所における 1 月当たりの利用者が同一敷地内建物等に 50 人以上居住する建物に居住する利用者を除く。以下同じ。）に提供されたものの占める割合が 100 分の 90 以上である場合について</t>
    <phoneticPr fontId="1"/>
  </si>
  <si>
    <t>イ 判定期間と減算適用期間
　指定訪問介護事業所は、毎年度２回、次の判定期間における当該事業所における指定訪問介護の提供総数のうち、同一敷地内建物等に居住する利用者に提供されたものの占める割合が 100 分の 90 以上である場合は、次に掲げるところに従い、当該事業所が実施する減算適用期間の同一敷地内建物等に居住する利用者に提供される指定訪問介護のすべてについて減算を適用する。
ａ 判定期間が前期（３月１日から８月 31 日）の場合は、減算適用期間を 10 月１日から３月 31 日までとする。
ｂ 判定期間が後期（９月１日から２月末日）の場合は、減算適用期間を４月１日から９月 30 日までとする。
なお、令和６年度については、ａの判定期間を４月１日から９月30 日、減算適用期間を 11 月１日から３月 31 日までとし、b の判定期間を 10 月１日から２月末日、減算適用期間を令和７年度の４月１日から９月 30 日までとする。</t>
    <phoneticPr fontId="1"/>
  </si>
  <si>
    <t>ロ 判定方法
 事業所ごとに、当該事業所における判定期間に指定訪問介護を提供した利用者のうち、同一敷地内建物等に居住する利用者の占める割合を計算し、90％以上である場合に減算する。
 （具体的な計算式）事業所ごとに、次の計算式により計算し、90％以上である場合に減算
 （当該事業所における判定期間に指定訪問介護を提供した利用者のうち同一敷地内建物等に居住する利用者数（利用実人員））÷（当該事業所における判定期間に指定訪問介護を提供した利用者数（利用実人員））</t>
    <phoneticPr fontId="1"/>
  </si>
  <si>
    <t xml:space="preserve">ハ 算定手続
 判定期間が前期の場合については９月 15 日までに、判定期間が後期の場合については３月 15 日までに、同一敷地内建物等に居住する者へサービス提供を行う指定訪問介護事業所は、次に掲げる事項を記載した書類を作成し、算定の結果 90％以上である場合については当該書類を都道府県知事に提出することとする。なお、90％以上でなかった場合についても、当該書類は、各事業所において２年間保存する必要がある。
a 判定期間における指定訪問介護を提供した利用者の総数（利用実人員）
b 同一敷地内建物等に居住する利用者数（利用実人員）
c ロの算定方法で計算した割合
d ロの算定方法で計算した割合が 90％以上である場合であって正当な理由がある場合においては、その正当な理由
</t>
    <phoneticPr fontId="1"/>
  </si>
  <si>
    <t>ニ 正当な理由の範囲
 ハで判定した割合が 90％以上である場合には、90％以上に至ったことについて正当な理由がある場合においては、当該理由を都道府県知事に提出すること。なお、都道府県知事が当該理由を不適当と
判断した場合は減算を適用するものとして取り扱う。正当な理由として考えられる理由を例示すれば次のようなものであるが、実際の判断に当たっては、地域的な事情等も含め諸般の事情を総合的に勘案し正当な理由に該当するかどうかを都道府県知事において適正に判断されたい。
a 特別地域訪問介護加算を受けている事業所である場合。
b 判定期間の１月当たりの延べ訪問回数が200回以下であるなど事業所が小規模である場合
c その他正当な理由と都道府県知事が認めた場合</t>
    <phoneticPr fontId="1"/>
  </si>
  <si>
    <t>（ア）又は（イ）の利用者に対して、指定訪問型サービスを行っていますか。
※（ア）と（イ）のどちらか一方、又は両方で「適」を選択した場合、減算に該当します。
※（ア）を選択した場合、加算届の提出が必要です。</t>
    <rPh sb="3" eb="4">
      <t>マタ</t>
    </rPh>
    <rPh sb="9" eb="12">
      <t>リヨウシャ</t>
    </rPh>
    <rPh sb="13" eb="14">
      <t>タイ</t>
    </rPh>
    <rPh sb="49" eb="51">
      <t>イッポウ</t>
    </rPh>
    <rPh sb="52" eb="53">
      <t>マタ</t>
    </rPh>
    <rPh sb="54" eb="56">
      <t>リョウホウ</t>
    </rPh>
    <rPh sb="58" eb="59">
      <t>テキ</t>
    </rPh>
    <rPh sb="61" eb="63">
      <t>センタク</t>
    </rPh>
    <rPh sb="65" eb="67">
      <t>バアイ</t>
    </rPh>
    <rPh sb="68" eb="70">
      <t>ゲンサン</t>
    </rPh>
    <rPh sb="71" eb="73">
      <t>ガイトウ</t>
    </rPh>
    <rPh sb="83" eb="85">
      <t>センタク</t>
    </rPh>
    <rPh sb="87" eb="89">
      <t>バアイ</t>
    </rPh>
    <rPh sb="90" eb="92">
      <t>カサン</t>
    </rPh>
    <rPh sb="92" eb="93">
      <t>トドケ</t>
    </rPh>
    <rPh sb="94" eb="96">
      <t>テイシュツ</t>
    </rPh>
    <rPh sb="97" eb="99">
      <t>ヒツヨウ</t>
    </rPh>
    <phoneticPr fontId="1"/>
  </si>
  <si>
    <t>指定訪問型サービス事業所における１月当たりの利用者が、指定訪問型サービス事業所の所在する建物と同一の敷地内若しくは隣接する敷地内の建物若しくは指定訪問型サービス事業所と同一の建物（以下「同一敷地内建物等」という。）に５０人以上居住する建物に居住する利用者に対して、指定訪問型サービスを行っていますか。</t>
    <phoneticPr fontId="1"/>
  </si>
  <si>
    <t>（イ）指定訪問型サービス事業所における１月当たりの利用者が同一の建物に２０人以上居住する建物（同一敷地内建物等を除く。）に居住する利用者</t>
    <rPh sb="3" eb="5">
      <t>シテイ</t>
    </rPh>
    <phoneticPr fontId="1"/>
  </si>
  <si>
    <t>指定訪問型サービス事業所の所在する建物と同一の敷地内若しくは隣接する敷地内の建物若しくは指定訪問型サービス事業所と同一の建物（以下「同一敷地内建物等」という。）に居住する利用者（指定訪問型サービス事業所における１月当たりの利用者が同一敷地内建物等に５０人以上居住する建物に居住する利用者を除く。）に対して、指定訪問型サービスを行っていますか。</t>
    <rPh sb="149" eb="150">
      <t>タイ</t>
    </rPh>
    <rPh sb="153" eb="155">
      <t>シテイ</t>
    </rPh>
    <rPh sb="155" eb="157">
      <t>ホウモン</t>
    </rPh>
    <rPh sb="157" eb="158">
      <t>ガタ</t>
    </rPh>
    <rPh sb="163" eb="164">
      <t>オコナ</t>
    </rPh>
    <phoneticPr fontId="1"/>
  </si>
  <si>
    <t>正当な理由なく、指定訪問型サービス事業所において、算定日が属する月の前６月間に提供した指定訪問型サービスの提供総数のうち、同一敷地内建物等に居住する利用者に提供されたものの占める割合が１００分の９０以上ですか。</t>
    <rPh sb="0" eb="2">
      <t>セイトウ</t>
    </rPh>
    <rPh sb="3" eb="5">
      <t>リユウ</t>
    </rPh>
    <rPh sb="8" eb="10">
      <t>シテイ</t>
    </rPh>
    <rPh sb="10" eb="12">
      <t>ホウモン</t>
    </rPh>
    <rPh sb="12" eb="13">
      <t>ガタ</t>
    </rPh>
    <rPh sb="17" eb="20">
      <t>ジギョウショ</t>
    </rPh>
    <rPh sb="25" eb="27">
      <t>サンテイ</t>
    </rPh>
    <rPh sb="27" eb="28">
      <t>ビ</t>
    </rPh>
    <rPh sb="29" eb="30">
      <t>ゾク</t>
    </rPh>
    <rPh sb="32" eb="33">
      <t>ツキ</t>
    </rPh>
    <rPh sb="34" eb="35">
      <t>マエ</t>
    </rPh>
    <rPh sb="36" eb="37">
      <t>ツキ</t>
    </rPh>
    <rPh sb="37" eb="38">
      <t>カン</t>
    </rPh>
    <rPh sb="39" eb="41">
      <t>テイキョウ</t>
    </rPh>
    <rPh sb="43" eb="45">
      <t>シテイ</t>
    </rPh>
    <rPh sb="45" eb="47">
      <t>ホウモン</t>
    </rPh>
    <rPh sb="47" eb="48">
      <t>ガタ</t>
    </rPh>
    <rPh sb="53" eb="55">
      <t>テイキョウ</t>
    </rPh>
    <rPh sb="55" eb="57">
      <t>ソウスウ</t>
    </rPh>
    <rPh sb="70" eb="72">
      <t>キョジュウ</t>
    </rPh>
    <rPh sb="74" eb="77">
      <t>リヨウシャ</t>
    </rPh>
    <rPh sb="78" eb="80">
      <t>テイキョウ</t>
    </rPh>
    <rPh sb="86" eb="87">
      <t>シ</t>
    </rPh>
    <rPh sb="89" eb="91">
      <t>ワリアイ</t>
    </rPh>
    <rPh sb="95" eb="96">
      <t>ブン</t>
    </rPh>
    <rPh sb="99" eb="101">
      <t>イジョウ</t>
    </rPh>
    <phoneticPr fontId="1"/>
  </si>
  <si>
    <t>中山間地域等における小規模事業所に対する加算チェックシート</t>
    <rPh sb="0" eb="1">
      <t>チュウ</t>
    </rPh>
    <rPh sb="1" eb="3">
      <t>サンカン</t>
    </rPh>
    <rPh sb="3" eb="6">
      <t>チイキナド</t>
    </rPh>
    <rPh sb="10" eb="13">
      <t>ショウキボ</t>
    </rPh>
    <rPh sb="13" eb="16">
      <t>ジギョウショ</t>
    </rPh>
    <rPh sb="17" eb="18">
      <t>タイ</t>
    </rPh>
    <rPh sb="20" eb="22">
      <t>カサン</t>
    </rPh>
    <phoneticPr fontId="2"/>
  </si>
  <si>
    <t>　貴事業所の所在地は、「厚生労働大臣が定める地域（平成２４年厚生労働省告示第１２０号）」内ですか。</t>
    <rPh sb="25" eb="27">
      <t>ヘイセイ</t>
    </rPh>
    <rPh sb="29" eb="30">
      <t>ネン</t>
    </rPh>
    <rPh sb="30" eb="32">
      <t>コウセイ</t>
    </rPh>
    <rPh sb="32" eb="35">
      <t>ロウドウショウ</t>
    </rPh>
    <rPh sb="35" eb="37">
      <t>コクジ</t>
    </rPh>
    <rPh sb="37" eb="38">
      <t>ダイ</t>
    </rPh>
    <rPh sb="41" eb="42">
      <t>ゴウ</t>
    </rPh>
    <phoneticPr fontId="1"/>
  </si>
  <si>
    <t>　１月当たり実利用者数が５人以下ですか。</t>
    <phoneticPr fontId="1"/>
  </si>
  <si>
    <t>　貴事業所の所在地は、「厚生労働大臣が定める中山間地域等の地域（平成２１年厚生労働省告示第８３号）」内ですか。</t>
    <phoneticPr fontId="1"/>
  </si>
  <si>
    <t>①　実利用者数は前年度（３月を除く。）の１月当たりの平均実利用者数をいうものとする。
②　前年度の実績が６月に満たない事業所（新たに事業を開始し、又は再開した事業所を含む。）については、直近の３月における１月当たりの平均実利用者数を用いるものとする。したがって、新たに事業を開始し、又は再開した事業者については、４月目以降届出が可能となるものであること。平均実利用者数については、毎月ごとに記録するものとし、所定の人数を上回った場合については、直ちに第１の５の届出を提出しなければならない。
③　当該加算を算定する事業所は、その旨について利用者に事前に説明を行い、同意を得てサービスを行う必要があること。</t>
    <phoneticPr fontId="1"/>
  </si>
  <si>
    <t>⑹注10の取扱い</t>
    <rPh sb="1" eb="2">
      <t>チュウ</t>
    </rPh>
    <phoneticPr fontId="1"/>
  </si>
  <si>
    <t>指定訪問型サービス事業所の従業者が利用者の口腔の健康状態に係る評価を行うに当たって、診療報酬の算定方法（平成２０年厚生労働省告示第５９号）別表第２歯科診療報酬点数表（以下「歯科診療報酬点数表」という。）の区分番号C000に掲げる歯科訪問診療科の算定の実績がある歯科医療機関の歯科医師又は歯科医師の指示を受けた歯科衛生士に相談できる体制を確保し、その旨を文書等で取り決めていますか。</t>
    <phoneticPr fontId="1"/>
  </si>
  <si>
    <t>⑼口腔連携強化加算について</t>
    <phoneticPr fontId="1"/>
  </si>
  <si>
    <t xml:space="preserve">訪問介護と同様であるので、老企第 36 号第２の２の(23)を参照された
い。
</t>
    <phoneticPr fontId="1"/>
  </si>
  <si>
    <t>【老企第36号第２の２の(23)】</t>
    <phoneticPr fontId="13"/>
  </si>
  <si>
    <t>(23) 指口腔連携強化加算について</t>
    <phoneticPr fontId="2"/>
  </si>
  <si>
    <t xml:space="preserve">① 口腔連携強化加算の算定に係る口腔の健康状態の評価は、利用者に対する適切な口腔管理につなげる観点から、利用者ごとに行われるケアマネジメントの一環として行われることに留意すること。
②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
③ 口腔の健康状態の評価をそれぞれ利用者について行い、評価した情報を歯科医療機関及び当該利用者を担当する介護支援専門員に対し、別紙様式６等により提供すること。
④ 歯科医療機関への情報提供に当たっては、利用者又は家族等の意向及び当該利用者を担当する介護支援専門員の意見等を踏まえ、連携歯科医療機関・かかりつけ歯科医等のいずれか又は両方に情報提供を行うこと。
</t>
    <phoneticPr fontId="1"/>
  </si>
  <si>
    <t>⑤ 口腔の健康状態の評価は、それぞれ次に掲げる確認を行うこと。た
だし、ト及びチについては、利用者の状態に応じて確認可能な場合に
限って評価を行うこと。
イ 開口の状態
ロ 歯の汚れの有無
ハ 舌の汚れの有無
ニ 歯肉の腫れ、出血の有無
ホ 左右両方の奥歯のかみ合わせの状態
ヘ むせの有無
ト ぶくぶくうがいの状態
チ 食物のため込み、残留の有無</t>
    <phoneticPr fontId="1"/>
  </si>
  <si>
    <t xml:space="preserve">⑥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
⑦ 口腔の健康状態によっては、主治医の対応を要する場合もあることから、必要に応じて介護支援専門員を通じて主治医にも情報提供等の適切な措置を講ずること。
⑧ 口腔連携強化加算の算定を行う事業所については、サービス担当者会議等を活用し決定することとし、原則として、当該事業所が当該加算に基づく口腔の健康状態の評価を継続的に実施すること。
</t>
    <phoneticPr fontId="1"/>
  </si>
  <si>
    <t>次のいずれにも該当しないですか。
（該当しなければ「適」を選択）
（ア）他の介護サービス事業所において、当該利用者について、栄養状態のスクリーニングを行い、口腔・栄養スクリーニング加算（Ⅱ）を算定している場合を除き、口腔・栄養スクリーニング加算を算定していること。
（イ）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当該事業所以外の介護サービス事業所において、当該利用者について、口腔連携強化加算を算定していること。</t>
    <rPh sb="0" eb="1">
      <t>ツギ</t>
    </rPh>
    <rPh sb="7" eb="9">
      <t>ガイトウ</t>
    </rPh>
    <rPh sb="18" eb="20">
      <t>ガイトウ</t>
    </rPh>
    <rPh sb="26" eb="27">
      <t>テキ</t>
    </rPh>
    <rPh sb="29" eb="31">
      <t>センタク</t>
    </rPh>
    <rPh sb="36" eb="37">
      <t>ホカ</t>
    </rPh>
    <rPh sb="38" eb="40">
      <t>カイゴ</t>
    </rPh>
    <rPh sb="44" eb="47">
      <t>ジギョウショ</t>
    </rPh>
    <rPh sb="52" eb="54">
      <t>トウガイ</t>
    </rPh>
    <rPh sb="54" eb="57">
      <t>リヨウシャ</t>
    </rPh>
    <rPh sb="62" eb="64">
      <t>エイヨウ</t>
    </rPh>
    <rPh sb="64" eb="66">
      <t>ジョウタイ</t>
    </rPh>
    <rPh sb="75" eb="76">
      <t>オコナ</t>
    </rPh>
    <rPh sb="78" eb="80">
      <t>コウクウ</t>
    </rPh>
    <rPh sb="81" eb="83">
      <t>エイヨウ</t>
    </rPh>
    <rPh sb="90" eb="92">
      <t>カサン</t>
    </rPh>
    <rPh sb="96" eb="98">
      <t>サンテイ</t>
    </rPh>
    <rPh sb="102" eb="104">
      <t>バアイ</t>
    </rPh>
    <rPh sb="105" eb="106">
      <t>ノゾ</t>
    </rPh>
    <rPh sb="108" eb="110">
      <t>コウクウ</t>
    </rPh>
    <rPh sb="111" eb="113">
      <t>エイヨウ</t>
    </rPh>
    <rPh sb="120" eb="122">
      <t>カサン</t>
    </rPh>
    <rPh sb="123" eb="125">
      <t>サンテイ</t>
    </rPh>
    <rPh sb="136" eb="138">
      <t>トウガイ</t>
    </rPh>
    <rPh sb="138" eb="141">
      <t>リヨウシャ</t>
    </rPh>
    <rPh sb="146" eb="148">
      <t>コウクウ</t>
    </rPh>
    <rPh sb="149" eb="151">
      <t>ケンコウ</t>
    </rPh>
    <rPh sb="151" eb="153">
      <t>ジョウタイ</t>
    </rPh>
    <rPh sb="154" eb="156">
      <t>ヒョウカ</t>
    </rPh>
    <rPh sb="157" eb="159">
      <t>ケッカ</t>
    </rPh>
    <rPh sb="160" eb="162">
      <t>キョタク</t>
    </rPh>
    <rPh sb="162" eb="164">
      <t>リョウヨウ</t>
    </rPh>
    <rPh sb="164" eb="166">
      <t>カンリ</t>
    </rPh>
    <rPh sb="166" eb="168">
      <t>シドウ</t>
    </rPh>
    <rPh sb="169" eb="171">
      <t>ヒツヨウ</t>
    </rPh>
    <rPh sb="175" eb="177">
      <t>シカ</t>
    </rPh>
    <rPh sb="177" eb="179">
      <t>イシ</t>
    </rPh>
    <rPh sb="180" eb="182">
      <t>ハンダン</t>
    </rPh>
    <rPh sb="184" eb="186">
      <t>ショカイ</t>
    </rPh>
    <rPh sb="187" eb="189">
      <t>キョタク</t>
    </rPh>
    <rPh sb="189" eb="191">
      <t>リョウヨウ</t>
    </rPh>
    <rPh sb="191" eb="193">
      <t>カンリ</t>
    </rPh>
    <rPh sb="193" eb="195">
      <t>シドウ</t>
    </rPh>
    <rPh sb="196" eb="197">
      <t>オコナ</t>
    </rPh>
    <rPh sb="199" eb="200">
      <t>ヒ</t>
    </rPh>
    <rPh sb="201" eb="202">
      <t>ゾク</t>
    </rPh>
    <rPh sb="204" eb="205">
      <t>ツキ</t>
    </rPh>
    <rPh sb="206" eb="207">
      <t>ノゾ</t>
    </rPh>
    <rPh sb="209" eb="211">
      <t>シテイ</t>
    </rPh>
    <rPh sb="211" eb="213">
      <t>キョタク</t>
    </rPh>
    <rPh sb="213" eb="215">
      <t>リョウヨウ</t>
    </rPh>
    <rPh sb="215" eb="217">
      <t>カンリ</t>
    </rPh>
    <rPh sb="217" eb="219">
      <t>シドウ</t>
    </rPh>
    <rPh sb="219" eb="222">
      <t>ジギョウショ</t>
    </rPh>
    <rPh sb="223" eb="225">
      <t>シカ</t>
    </rPh>
    <rPh sb="225" eb="227">
      <t>イシ</t>
    </rPh>
    <rPh sb="227" eb="228">
      <t>マタ</t>
    </rPh>
    <rPh sb="229" eb="234">
      <t>シカエイセイシ</t>
    </rPh>
    <rPh sb="235" eb="236">
      <t>オコナ</t>
    </rPh>
    <rPh sb="237" eb="239">
      <t>キョタク</t>
    </rPh>
    <rPh sb="239" eb="241">
      <t>リョウヨウ</t>
    </rPh>
    <rPh sb="241" eb="243">
      <t>カンリ</t>
    </rPh>
    <rPh sb="243" eb="245">
      <t>シドウ</t>
    </rPh>
    <rPh sb="245" eb="246">
      <t>ヒ</t>
    </rPh>
    <rPh sb="247" eb="249">
      <t>サンテイ</t>
    </rPh>
    <phoneticPr fontId="1"/>
  </si>
  <si>
    <t>指定訪問型サービスの従業者が、口腔の健康状態の評価を実施した場合において、利用者の同意を得て、歯科医療機関及び介護予防支援事業所の職員に対し、当該評価の結果の情報提供を行っていますか。</t>
    <rPh sb="0" eb="2">
      <t>シテイ</t>
    </rPh>
    <rPh sb="2" eb="4">
      <t>ホウモン</t>
    </rPh>
    <rPh sb="4" eb="5">
      <t>ガタ</t>
    </rPh>
    <rPh sb="10" eb="13">
      <t>ジュウギョウシャ</t>
    </rPh>
    <rPh sb="15" eb="17">
      <t>コウクウ</t>
    </rPh>
    <rPh sb="18" eb="22">
      <t>ケンコウジョウタイ</t>
    </rPh>
    <rPh sb="23" eb="25">
      <t>ヒョウカ</t>
    </rPh>
    <rPh sb="26" eb="28">
      <t>ジッシ</t>
    </rPh>
    <rPh sb="30" eb="32">
      <t>バアイ</t>
    </rPh>
    <rPh sb="37" eb="40">
      <t>リヨウシャ</t>
    </rPh>
    <rPh sb="41" eb="43">
      <t>ドウイ</t>
    </rPh>
    <rPh sb="44" eb="45">
      <t>エ</t>
    </rPh>
    <rPh sb="47" eb="49">
      <t>シカ</t>
    </rPh>
    <rPh sb="49" eb="51">
      <t>イリョウ</t>
    </rPh>
    <rPh sb="51" eb="53">
      <t>キカン</t>
    </rPh>
    <rPh sb="53" eb="54">
      <t>オヨ</t>
    </rPh>
    <rPh sb="55" eb="57">
      <t>カイゴ</t>
    </rPh>
    <rPh sb="57" eb="59">
      <t>ヨボウ</t>
    </rPh>
    <rPh sb="59" eb="61">
      <t>シエン</t>
    </rPh>
    <rPh sb="61" eb="64">
      <t>ジギョウショ</t>
    </rPh>
    <rPh sb="65" eb="67">
      <t>ショクイン</t>
    </rPh>
    <rPh sb="68" eb="69">
      <t>タイ</t>
    </rPh>
    <rPh sb="71" eb="73">
      <t>トウガイ</t>
    </rPh>
    <rPh sb="73" eb="75">
      <t>ヒョウカ</t>
    </rPh>
    <rPh sb="76" eb="78">
      <t>ケッカ</t>
    </rPh>
    <rPh sb="79" eb="81">
      <t>ジョウホウ</t>
    </rPh>
    <rPh sb="81" eb="83">
      <t>テイキョウ</t>
    </rPh>
    <rPh sb="84" eb="85">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</si>
</sst>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ゴシック"/>
      <family val="3"/>
      <charset val="128"/>
    </font>
    <font>
      <b/>
      <u/>
      <sz val="16"/>
      <name val="ＭＳ Ｐゴシック"/>
      <family val="3"/>
      <charset val="128"/>
    </font>
    <font>
      <b/>
      <i/>
      <u/>
      <sz val="11"/>
      <name val="ＭＳ Ｐゴシック"/>
      <family val="3"/>
      <charset val="128"/>
    </font>
    <font>
      <b/>
      <sz val="11"/>
      <name val="ＭＳ Ｐゴシック"/>
      <family val="3"/>
      <charset val="128"/>
    </font>
    <font>
      <b/>
      <i/>
      <u/>
      <sz val="16"/>
      <name val="ＭＳ Ｐゴシック"/>
      <family val="3"/>
      <charset val="128"/>
    </font>
    <font>
      <sz val="12"/>
      <name val="ＭＳ Ｐゴシック"/>
      <family val="3"/>
      <charset val="128"/>
    </font>
    <font>
      <sz val="11"/>
      <color theme="1"/>
      <name val="ＭＳ Ｐゴシック"/>
      <family val="3"/>
      <charset val="128"/>
      <scheme val="minor"/>
    </font>
    <font>
      <sz val="11"/>
      <color theme="1"/>
      <name val="ＭＳ Ｐゴシック"/>
      <family val="2"/>
      <scheme val="minor"/>
    </font>
    <font>
      <b/>
      <u/>
      <sz val="14"/>
      <name val="ＭＳ Ｐゴシック"/>
      <family val="3"/>
      <charset val="128"/>
    </font>
    <font>
      <b/>
      <u/>
      <sz val="12"/>
      <name val="ＭＳ Ｐゴシック"/>
      <family val="3"/>
      <charset val="128"/>
    </font>
    <font>
      <sz val="6"/>
      <name val="ＭＳ Ｐゴシック"/>
      <family val="3"/>
    </font>
    <font>
      <b/>
      <sz val="11"/>
      <color rgb="FFFF0000"/>
      <name val="ＭＳ Ｐゴシック"/>
      <family val="3"/>
      <charset val="128"/>
    </font>
  </fonts>
  <fills count="3">
    <fill>
      <patternFill patternType="none"/>
    </fill>
    <fill>
      <patternFill patternType="gray125"/>
    </fill>
    <fill>
      <patternFill patternType="solid">
        <fgColor rgb="FFFFFF99"/>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3" fillId="0" borderId="0"/>
    <xf numFmtId="0" fontId="8" fillId="0" borderId="0" applyBorder="0"/>
    <xf numFmtId="0" fontId="9" fillId="0" borderId="0">
      <alignment vertical="center"/>
    </xf>
    <xf numFmtId="0" fontId="10" fillId="0" borderId="0"/>
    <xf numFmtId="0" fontId="3" fillId="0" borderId="0">
      <alignment vertical="center"/>
    </xf>
  </cellStyleXfs>
  <cellXfs count="59">
    <xf numFmtId="0" fontId="0" fillId="0" borderId="0" xfId="0"/>
    <xf numFmtId="0" fontId="5" fillId="0" borderId="0" xfId="1" applyFont="1" applyAlignment="1">
      <alignment horizontal="left"/>
    </xf>
    <xf numFmtId="49" fontId="3" fillId="0" borderId="0" xfId="1" applyNumberFormat="1" applyFont="1" applyAlignment="1">
      <alignment horizontal="left"/>
    </xf>
    <xf numFmtId="0" fontId="3" fillId="0" borderId="0" xfId="1"/>
    <xf numFmtId="0" fontId="7" fillId="0" borderId="0" xfId="1" applyFont="1" applyAlignment="1">
      <alignment horizontal="center"/>
    </xf>
    <xf numFmtId="0" fontId="3" fillId="0" borderId="0" xfId="1" applyAlignment="1">
      <alignment horizontal="center"/>
    </xf>
    <xf numFmtId="0" fontId="3" fillId="0" borderId="0" xfId="1" applyAlignment="1">
      <alignment vertical="center"/>
    </xf>
    <xf numFmtId="0" fontId="4" fillId="0" borderId="0" xfId="1" applyFont="1" applyAlignment="1">
      <alignment horizontal="center"/>
    </xf>
    <xf numFmtId="0" fontId="3" fillId="0" borderId="8" xfId="1" applyBorder="1" applyAlignment="1">
      <alignment horizontal="left" vertical="center" wrapText="1"/>
    </xf>
    <xf numFmtId="0" fontId="3" fillId="0" borderId="4" xfId="1" applyBorder="1" applyAlignment="1">
      <alignment horizontal="left" vertical="center" wrapText="1"/>
    </xf>
    <xf numFmtId="0" fontId="3" fillId="0" borderId="9" xfId="1" applyBorder="1" applyAlignment="1">
      <alignment horizontal="left" vertical="center" wrapText="1"/>
    </xf>
    <xf numFmtId="0" fontId="4" fillId="0" borderId="0" xfId="1" applyFont="1" applyAlignment="1">
      <alignment horizontal="center"/>
    </xf>
    <xf numFmtId="0" fontId="6" fillId="0" borderId="1" xfId="1" applyFont="1" applyBorder="1" applyAlignment="1">
      <alignment horizontal="left"/>
    </xf>
    <xf numFmtId="0" fontId="6" fillId="0" borderId="2" xfId="1" applyFont="1" applyBorder="1" applyAlignment="1">
      <alignment horizontal="left"/>
    </xf>
    <xf numFmtId="0" fontId="0" fillId="0" borderId="13" xfId="0" applyBorder="1" applyAlignment="1">
      <alignment horizontal="center" vertical="center"/>
    </xf>
    <xf numFmtId="0" fontId="4" fillId="0" borderId="0" xfId="1" applyFont="1" applyAlignment="1">
      <alignment vertical="center"/>
    </xf>
    <xf numFmtId="0" fontId="8" fillId="0" borderId="0" xfId="1" applyFont="1" applyAlignment="1">
      <alignment horizontal="center" vertical="center"/>
    </xf>
    <xf numFmtId="0" fontId="3" fillId="2" borderId="5" xfId="1" applyFill="1" applyBorder="1" applyAlignment="1">
      <alignment horizontal="center" vertical="center"/>
    </xf>
    <xf numFmtId="0" fontId="3" fillId="2" borderId="3" xfId="1" applyFill="1" applyBorder="1" applyAlignment="1">
      <alignment horizontal="center" vertical="center"/>
    </xf>
    <xf numFmtId="0" fontId="3" fillId="2" borderId="6" xfId="1" applyFill="1" applyBorder="1" applyAlignment="1">
      <alignment horizontal="center" vertical="center"/>
    </xf>
    <xf numFmtId="0" fontId="3" fillId="2" borderId="7" xfId="1" applyFill="1" applyBorder="1" applyAlignment="1">
      <alignment horizontal="center" vertical="center"/>
    </xf>
    <xf numFmtId="0" fontId="11" fillId="0" borderId="0" xfId="1" applyFont="1" applyAlignment="1">
      <alignment horizontal="center"/>
    </xf>
    <xf numFmtId="0" fontId="12" fillId="0" borderId="0" xfId="1" applyFont="1" applyAlignment="1">
      <alignment horizont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3" fillId="0" borderId="15" xfId="1" applyBorder="1" applyAlignment="1">
      <alignment vertical="center" wrapText="1"/>
    </xf>
    <xf numFmtId="0" fontId="3" fillId="0" borderId="11" xfId="1" applyBorder="1" applyAlignment="1">
      <alignment vertical="center"/>
    </xf>
    <xf numFmtId="0" fontId="3" fillId="0" borderId="16" xfId="1" applyBorder="1" applyAlignment="1">
      <alignment vertical="center"/>
    </xf>
    <xf numFmtId="0" fontId="3" fillId="0" borderId="18" xfId="1" applyBorder="1" applyAlignment="1">
      <alignment horizontal="left" vertical="center" wrapText="1"/>
    </xf>
    <xf numFmtId="0" fontId="3" fillId="0" borderId="2" xfId="1" applyBorder="1" applyAlignment="1">
      <alignment horizontal="left" vertical="center" wrapText="1"/>
    </xf>
    <xf numFmtId="0" fontId="3" fillId="0" borderId="14" xfId="1" applyBorder="1" applyAlignment="1">
      <alignment horizontal="left" vertical="center" wrapText="1"/>
    </xf>
    <xf numFmtId="0" fontId="0" fillId="0" borderId="0" xfId="0" applyBorder="1" applyAlignment="1">
      <alignment horizontal="left" vertical="top" wrapText="1"/>
    </xf>
    <xf numFmtId="0" fontId="0" fillId="0" borderId="0" xfId="0" applyAlignment="1"/>
    <xf numFmtId="0" fontId="3" fillId="0" borderId="0" xfId="1" applyBorder="1" applyAlignment="1">
      <alignment horizontal="left" vertical="top" wrapText="1"/>
    </xf>
    <xf numFmtId="0" fontId="3" fillId="0" borderId="0" xfId="1" applyAlignment="1">
      <alignment horizontal="left" vertical="top" wrapText="1"/>
    </xf>
    <xf numFmtId="0" fontId="3" fillId="0" borderId="19" xfId="1" applyBorder="1" applyAlignment="1">
      <alignment vertical="center" wrapText="1"/>
    </xf>
    <xf numFmtId="0" fontId="3" fillId="0" borderId="3" xfId="1" applyBorder="1" applyAlignment="1">
      <alignment vertical="center"/>
    </xf>
    <xf numFmtId="0" fontId="3" fillId="0" borderId="20" xfId="1" applyBorder="1" applyAlignment="1">
      <alignment vertical="center"/>
    </xf>
    <xf numFmtId="0" fontId="0" fillId="0" borderId="7" xfId="0" applyBorder="1" applyAlignment="1">
      <alignment horizontal="center" vertical="center"/>
    </xf>
    <xf numFmtId="49" fontId="14" fillId="0" borderId="4" xfId="1" applyNumberFormat="1" applyFont="1" applyBorder="1" applyAlignment="1">
      <alignment horizontal="center" vertical="center"/>
    </xf>
    <xf numFmtId="0" fontId="3" fillId="0" borderId="0" xfId="1" applyAlignment="1">
      <alignment horizontal="left" vertical="top" wrapText="1"/>
    </xf>
    <xf numFmtId="0" fontId="3" fillId="0" borderId="0" xfId="1" applyAlignment="1">
      <alignment horizontal="left" vertical="top"/>
    </xf>
    <xf numFmtId="0" fontId="3" fillId="0" borderId="19" xfId="1" applyBorder="1" applyAlignment="1">
      <alignment horizontal="left" vertical="center" wrapText="1"/>
    </xf>
    <xf numFmtId="0" fontId="3" fillId="0" borderId="3" xfId="1" applyBorder="1" applyAlignment="1">
      <alignment horizontal="left" vertical="center" wrapText="1"/>
    </xf>
    <xf numFmtId="0" fontId="3" fillId="0" borderId="20" xfId="1" applyBorder="1" applyAlignment="1">
      <alignment horizontal="left" vertical="center" wrapText="1"/>
    </xf>
    <xf numFmtId="0" fontId="3" fillId="0" borderId="21" xfId="1" applyBorder="1" applyAlignment="1">
      <alignment vertical="center" wrapText="1"/>
    </xf>
    <xf numFmtId="0" fontId="3" fillId="0" borderId="22" xfId="1" applyBorder="1" applyAlignment="1">
      <alignment vertical="center" wrapText="1"/>
    </xf>
    <xf numFmtId="0" fontId="3" fillId="0" borderId="23" xfId="1" applyBorder="1" applyAlignment="1">
      <alignment vertical="center" wrapText="1"/>
    </xf>
    <xf numFmtId="0" fontId="3" fillId="0" borderId="11" xfId="1" applyBorder="1" applyAlignment="1">
      <alignment vertical="center" wrapText="1"/>
    </xf>
    <xf numFmtId="0" fontId="3" fillId="0" borderId="16" xfId="1" applyBorder="1" applyAlignment="1">
      <alignment vertical="center" wrapText="1"/>
    </xf>
    <xf numFmtId="0" fontId="3" fillId="0" borderId="21" xfId="1" applyBorder="1" applyAlignment="1">
      <alignment horizontal="left" vertical="center" wrapText="1"/>
    </xf>
    <xf numFmtId="0" fontId="3" fillId="0" borderId="22" xfId="1" applyBorder="1" applyAlignment="1">
      <alignment horizontal="left" vertical="center" wrapText="1"/>
    </xf>
    <xf numFmtId="0" fontId="3" fillId="0" borderId="23" xfId="1" applyBorder="1" applyAlignment="1">
      <alignment horizontal="left" vertical="center" wrapText="1"/>
    </xf>
    <xf numFmtId="0" fontId="3" fillId="0" borderId="3" xfId="1" applyBorder="1" applyAlignment="1">
      <alignment vertical="center" wrapText="1"/>
    </xf>
    <xf numFmtId="0" fontId="3" fillId="0" borderId="20" xfId="1" applyBorder="1" applyAlignment="1">
      <alignment vertical="center" wrapText="1"/>
    </xf>
    <xf numFmtId="0" fontId="3" fillId="0" borderId="18" xfId="1" applyBorder="1" applyAlignment="1">
      <alignment vertical="center" wrapText="1"/>
    </xf>
    <xf numFmtId="0" fontId="3" fillId="0" borderId="2" xfId="1" applyBorder="1" applyAlignment="1">
      <alignment vertical="center" wrapText="1"/>
    </xf>
    <xf numFmtId="0" fontId="3" fillId="0" borderId="14" xfId="1" applyBorder="1" applyAlignment="1">
      <alignment vertical="center" wrapText="1"/>
    </xf>
  </cellXfs>
  <cellStyles count="6">
    <cellStyle name="標準" xfId="0" builtinId="0"/>
    <cellStyle name="標準 2" xfId="1"/>
    <cellStyle name="標準 2 2" xfId="5"/>
    <cellStyle name="標準 3" xfId="3"/>
    <cellStyle name="標準 4" xfId="2"/>
    <cellStyle name="標準 4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view="pageBreakPreview" zoomScaleNormal="100" zoomScaleSheetLayoutView="100" workbookViewId="0">
      <selection activeCell="P8" sqref="P8"/>
    </sheetView>
  </sheetViews>
  <sheetFormatPr defaultRowHeight="13.5" x14ac:dyDescent="0.15"/>
  <cols>
    <col min="1" max="15" width="5" style="3" customWidth="1"/>
    <col min="16" max="16" width="12.125" style="5" customWidth="1"/>
    <col min="17" max="17" width="4.625" style="3" customWidth="1"/>
    <col min="18" max="255" width="9" style="3"/>
    <col min="256" max="256" width="4.625" style="3" customWidth="1"/>
    <col min="257" max="257" width="2.125" style="3" customWidth="1"/>
    <col min="258" max="267" width="6.125" style="3" customWidth="1"/>
    <col min="268" max="270" width="5" style="3" customWidth="1"/>
    <col min="271" max="271" width="3.375" style="3" customWidth="1"/>
    <col min="272" max="272" width="12.125" style="3" customWidth="1"/>
    <col min="273" max="273" width="4.625" style="3" customWidth="1"/>
    <col min="274" max="511" width="9" style="3"/>
    <col min="512" max="512" width="4.625" style="3" customWidth="1"/>
    <col min="513" max="513" width="2.125" style="3" customWidth="1"/>
    <col min="514" max="523" width="6.125" style="3" customWidth="1"/>
    <col min="524" max="526" width="5" style="3" customWidth="1"/>
    <col min="527" max="527" width="3.375" style="3" customWidth="1"/>
    <col min="528" max="528" width="12.125" style="3" customWidth="1"/>
    <col min="529" max="529" width="4.625" style="3" customWidth="1"/>
    <col min="530" max="767" width="9" style="3"/>
    <col min="768" max="768" width="4.625" style="3" customWidth="1"/>
    <col min="769" max="769" width="2.125" style="3" customWidth="1"/>
    <col min="770" max="779" width="6.125" style="3" customWidth="1"/>
    <col min="780" max="782" width="5" style="3" customWidth="1"/>
    <col min="783" max="783" width="3.375" style="3" customWidth="1"/>
    <col min="784" max="784" width="12.125" style="3" customWidth="1"/>
    <col min="785" max="785" width="4.625" style="3" customWidth="1"/>
    <col min="786" max="1023" width="9" style="3"/>
    <col min="1024" max="1024" width="4.625" style="3" customWidth="1"/>
    <col min="1025" max="1025" width="2.125" style="3" customWidth="1"/>
    <col min="1026" max="1035" width="6.125" style="3" customWidth="1"/>
    <col min="1036" max="1038" width="5" style="3" customWidth="1"/>
    <col min="1039" max="1039" width="3.375" style="3" customWidth="1"/>
    <col min="1040" max="1040" width="12.125" style="3" customWidth="1"/>
    <col min="1041" max="1041" width="4.625" style="3" customWidth="1"/>
    <col min="1042" max="1279" width="9" style="3"/>
    <col min="1280" max="1280" width="4.625" style="3" customWidth="1"/>
    <col min="1281" max="1281" width="2.125" style="3" customWidth="1"/>
    <col min="1282" max="1291" width="6.125" style="3" customWidth="1"/>
    <col min="1292" max="1294" width="5" style="3" customWidth="1"/>
    <col min="1295" max="1295" width="3.375" style="3" customWidth="1"/>
    <col min="1296" max="1296" width="12.125" style="3" customWidth="1"/>
    <col min="1297" max="1297" width="4.625" style="3" customWidth="1"/>
    <col min="1298" max="1535" width="9" style="3"/>
    <col min="1536" max="1536" width="4.625" style="3" customWidth="1"/>
    <col min="1537" max="1537" width="2.125" style="3" customWidth="1"/>
    <col min="1538" max="1547" width="6.125" style="3" customWidth="1"/>
    <col min="1548" max="1550" width="5" style="3" customWidth="1"/>
    <col min="1551" max="1551" width="3.375" style="3" customWidth="1"/>
    <col min="1552" max="1552" width="12.125" style="3" customWidth="1"/>
    <col min="1553" max="1553" width="4.625" style="3" customWidth="1"/>
    <col min="1554" max="1791" width="9" style="3"/>
    <col min="1792" max="1792" width="4.625" style="3" customWidth="1"/>
    <col min="1793" max="1793" width="2.125" style="3" customWidth="1"/>
    <col min="1794" max="1803" width="6.125" style="3" customWidth="1"/>
    <col min="1804" max="1806" width="5" style="3" customWidth="1"/>
    <col min="1807" max="1807" width="3.375" style="3" customWidth="1"/>
    <col min="1808" max="1808" width="12.125" style="3" customWidth="1"/>
    <col min="1809" max="1809" width="4.625" style="3" customWidth="1"/>
    <col min="1810" max="2047" width="9" style="3"/>
    <col min="2048" max="2048" width="4.625" style="3" customWidth="1"/>
    <col min="2049" max="2049" width="2.125" style="3" customWidth="1"/>
    <col min="2050" max="2059" width="6.125" style="3" customWidth="1"/>
    <col min="2060" max="2062" width="5" style="3" customWidth="1"/>
    <col min="2063" max="2063" width="3.375" style="3" customWidth="1"/>
    <col min="2064" max="2064" width="12.125" style="3" customWidth="1"/>
    <col min="2065" max="2065" width="4.625" style="3" customWidth="1"/>
    <col min="2066" max="2303" width="9" style="3"/>
    <col min="2304" max="2304" width="4.625" style="3" customWidth="1"/>
    <col min="2305" max="2305" width="2.125" style="3" customWidth="1"/>
    <col min="2306" max="2315" width="6.125" style="3" customWidth="1"/>
    <col min="2316" max="2318" width="5" style="3" customWidth="1"/>
    <col min="2319" max="2319" width="3.375" style="3" customWidth="1"/>
    <col min="2320" max="2320" width="12.125" style="3" customWidth="1"/>
    <col min="2321" max="2321" width="4.625" style="3" customWidth="1"/>
    <col min="2322" max="2559" width="9" style="3"/>
    <col min="2560" max="2560" width="4.625" style="3" customWidth="1"/>
    <col min="2561" max="2561" width="2.125" style="3" customWidth="1"/>
    <col min="2562" max="2571" width="6.125" style="3" customWidth="1"/>
    <col min="2572" max="2574" width="5" style="3" customWidth="1"/>
    <col min="2575" max="2575" width="3.375" style="3" customWidth="1"/>
    <col min="2576" max="2576" width="12.125" style="3" customWidth="1"/>
    <col min="2577" max="2577" width="4.625" style="3" customWidth="1"/>
    <col min="2578" max="2815" width="9" style="3"/>
    <col min="2816" max="2816" width="4.625" style="3" customWidth="1"/>
    <col min="2817" max="2817" width="2.125" style="3" customWidth="1"/>
    <col min="2818" max="2827" width="6.125" style="3" customWidth="1"/>
    <col min="2828" max="2830" width="5" style="3" customWidth="1"/>
    <col min="2831" max="2831" width="3.375" style="3" customWidth="1"/>
    <col min="2832" max="2832" width="12.125" style="3" customWidth="1"/>
    <col min="2833" max="2833" width="4.625" style="3" customWidth="1"/>
    <col min="2834" max="3071" width="9" style="3"/>
    <col min="3072" max="3072" width="4.625" style="3" customWidth="1"/>
    <col min="3073" max="3073" width="2.125" style="3" customWidth="1"/>
    <col min="3074" max="3083" width="6.125" style="3" customWidth="1"/>
    <col min="3084" max="3086" width="5" style="3" customWidth="1"/>
    <col min="3087" max="3087" width="3.375" style="3" customWidth="1"/>
    <col min="3088" max="3088" width="12.125" style="3" customWidth="1"/>
    <col min="3089" max="3089" width="4.625" style="3" customWidth="1"/>
    <col min="3090" max="3327" width="9" style="3"/>
    <col min="3328" max="3328" width="4.625" style="3" customWidth="1"/>
    <col min="3329" max="3329" width="2.125" style="3" customWidth="1"/>
    <col min="3330" max="3339" width="6.125" style="3" customWidth="1"/>
    <col min="3340" max="3342" width="5" style="3" customWidth="1"/>
    <col min="3343" max="3343" width="3.375" style="3" customWidth="1"/>
    <col min="3344" max="3344" width="12.125" style="3" customWidth="1"/>
    <col min="3345" max="3345" width="4.625" style="3" customWidth="1"/>
    <col min="3346" max="3583" width="9" style="3"/>
    <col min="3584" max="3584" width="4.625" style="3" customWidth="1"/>
    <col min="3585" max="3585" width="2.125" style="3" customWidth="1"/>
    <col min="3586" max="3595" width="6.125" style="3" customWidth="1"/>
    <col min="3596" max="3598" width="5" style="3" customWidth="1"/>
    <col min="3599" max="3599" width="3.375" style="3" customWidth="1"/>
    <col min="3600" max="3600" width="12.125" style="3" customWidth="1"/>
    <col min="3601" max="3601" width="4.625" style="3" customWidth="1"/>
    <col min="3602" max="3839" width="9" style="3"/>
    <col min="3840" max="3840" width="4.625" style="3" customWidth="1"/>
    <col min="3841" max="3841" width="2.125" style="3" customWidth="1"/>
    <col min="3842" max="3851" width="6.125" style="3" customWidth="1"/>
    <col min="3852" max="3854" width="5" style="3" customWidth="1"/>
    <col min="3855" max="3855" width="3.375" style="3" customWidth="1"/>
    <col min="3856" max="3856" width="12.125" style="3" customWidth="1"/>
    <col min="3857" max="3857" width="4.625" style="3" customWidth="1"/>
    <col min="3858" max="4095" width="9" style="3"/>
    <col min="4096" max="4096" width="4.625" style="3" customWidth="1"/>
    <col min="4097" max="4097" width="2.125" style="3" customWidth="1"/>
    <col min="4098" max="4107" width="6.125" style="3" customWidth="1"/>
    <col min="4108" max="4110" width="5" style="3" customWidth="1"/>
    <col min="4111" max="4111" width="3.375" style="3" customWidth="1"/>
    <col min="4112" max="4112" width="12.125" style="3" customWidth="1"/>
    <col min="4113" max="4113" width="4.625" style="3" customWidth="1"/>
    <col min="4114" max="4351" width="9" style="3"/>
    <col min="4352" max="4352" width="4.625" style="3" customWidth="1"/>
    <col min="4353" max="4353" width="2.125" style="3" customWidth="1"/>
    <col min="4354" max="4363" width="6.125" style="3" customWidth="1"/>
    <col min="4364" max="4366" width="5" style="3" customWidth="1"/>
    <col min="4367" max="4367" width="3.375" style="3" customWidth="1"/>
    <col min="4368" max="4368" width="12.125" style="3" customWidth="1"/>
    <col min="4369" max="4369" width="4.625" style="3" customWidth="1"/>
    <col min="4370" max="4607" width="9" style="3"/>
    <col min="4608" max="4608" width="4.625" style="3" customWidth="1"/>
    <col min="4609" max="4609" width="2.125" style="3" customWidth="1"/>
    <col min="4610" max="4619" width="6.125" style="3" customWidth="1"/>
    <col min="4620" max="4622" width="5" style="3" customWidth="1"/>
    <col min="4623" max="4623" width="3.375" style="3" customWidth="1"/>
    <col min="4624" max="4624" width="12.125" style="3" customWidth="1"/>
    <col min="4625" max="4625" width="4.625" style="3" customWidth="1"/>
    <col min="4626" max="4863" width="9" style="3"/>
    <col min="4864" max="4864" width="4.625" style="3" customWidth="1"/>
    <col min="4865" max="4865" width="2.125" style="3" customWidth="1"/>
    <col min="4866" max="4875" width="6.125" style="3" customWidth="1"/>
    <col min="4876" max="4878" width="5" style="3" customWidth="1"/>
    <col min="4879" max="4879" width="3.375" style="3" customWidth="1"/>
    <col min="4880" max="4880" width="12.125" style="3" customWidth="1"/>
    <col min="4881" max="4881" width="4.625" style="3" customWidth="1"/>
    <col min="4882" max="5119" width="9" style="3"/>
    <col min="5120" max="5120" width="4.625" style="3" customWidth="1"/>
    <col min="5121" max="5121" width="2.125" style="3" customWidth="1"/>
    <col min="5122" max="5131" width="6.125" style="3" customWidth="1"/>
    <col min="5132" max="5134" width="5" style="3" customWidth="1"/>
    <col min="5135" max="5135" width="3.375" style="3" customWidth="1"/>
    <col min="5136" max="5136" width="12.125" style="3" customWidth="1"/>
    <col min="5137" max="5137" width="4.625" style="3" customWidth="1"/>
    <col min="5138" max="5375" width="9" style="3"/>
    <col min="5376" max="5376" width="4.625" style="3" customWidth="1"/>
    <col min="5377" max="5377" width="2.125" style="3" customWidth="1"/>
    <col min="5378" max="5387" width="6.125" style="3" customWidth="1"/>
    <col min="5388" max="5390" width="5" style="3" customWidth="1"/>
    <col min="5391" max="5391" width="3.375" style="3" customWidth="1"/>
    <col min="5392" max="5392" width="12.125" style="3" customWidth="1"/>
    <col min="5393" max="5393" width="4.625" style="3" customWidth="1"/>
    <col min="5394" max="5631" width="9" style="3"/>
    <col min="5632" max="5632" width="4.625" style="3" customWidth="1"/>
    <col min="5633" max="5633" width="2.125" style="3" customWidth="1"/>
    <col min="5634" max="5643" width="6.125" style="3" customWidth="1"/>
    <col min="5644" max="5646" width="5" style="3" customWidth="1"/>
    <col min="5647" max="5647" width="3.375" style="3" customWidth="1"/>
    <col min="5648" max="5648" width="12.125" style="3" customWidth="1"/>
    <col min="5649" max="5649" width="4.625" style="3" customWidth="1"/>
    <col min="5650" max="5887" width="9" style="3"/>
    <col min="5888" max="5888" width="4.625" style="3" customWidth="1"/>
    <col min="5889" max="5889" width="2.125" style="3" customWidth="1"/>
    <col min="5890" max="5899" width="6.125" style="3" customWidth="1"/>
    <col min="5900" max="5902" width="5" style="3" customWidth="1"/>
    <col min="5903" max="5903" width="3.375" style="3" customWidth="1"/>
    <col min="5904" max="5904" width="12.125" style="3" customWidth="1"/>
    <col min="5905" max="5905" width="4.625" style="3" customWidth="1"/>
    <col min="5906" max="6143" width="9" style="3"/>
    <col min="6144" max="6144" width="4.625" style="3" customWidth="1"/>
    <col min="6145" max="6145" width="2.125" style="3" customWidth="1"/>
    <col min="6146" max="6155" width="6.125" style="3" customWidth="1"/>
    <col min="6156" max="6158" width="5" style="3" customWidth="1"/>
    <col min="6159" max="6159" width="3.375" style="3" customWidth="1"/>
    <col min="6160" max="6160" width="12.125" style="3" customWidth="1"/>
    <col min="6161" max="6161" width="4.625" style="3" customWidth="1"/>
    <col min="6162" max="6399" width="9" style="3"/>
    <col min="6400" max="6400" width="4.625" style="3" customWidth="1"/>
    <col min="6401" max="6401" width="2.125" style="3" customWidth="1"/>
    <col min="6402" max="6411" width="6.125" style="3" customWidth="1"/>
    <col min="6412" max="6414" width="5" style="3" customWidth="1"/>
    <col min="6415" max="6415" width="3.375" style="3" customWidth="1"/>
    <col min="6416" max="6416" width="12.125" style="3" customWidth="1"/>
    <col min="6417" max="6417" width="4.625" style="3" customWidth="1"/>
    <col min="6418" max="6655" width="9" style="3"/>
    <col min="6656" max="6656" width="4.625" style="3" customWidth="1"/>
    <col min="6657" max="6657" width="2.125" style="3" customWidth="1"/>
    <col min="6658" max="6667" width="6.125" style="3" customWidth="1"/>
    <col min="6668" max="6670" width="5" style="3" customWidth="1"/>
    <col min="6671" max="6671" width="3.375" style="3" customWidth="1"/>
    <col min="6672" max="6672" width="12.125" style="3" customWidth="1"/>
    <col min="6673" max="6673" width="4.625" style="3" customWidth="1"/>
    <col min="6674" max="6911" width="9" style="3"/>
    <col min="6912" max="6912" width="4.625" style="3" customWidth="1"/>
    <col min="6913" max="6913" width="2.125" style="3" customWidth="1"/>
    <col min="6914" max="6923" width="6.125" style="3" customWidth="1"/>
    <col min="6924" max="6926" width="5" style="3" customWidth="1"/>
    <col min="6927" max="6927" width="3.375" style="3" customWidth="1"/>
    <col min="6928" max="6928" width="12.125" style="3" customWidth="1"/>
    <col min="6929" max="6929" width="4.625" style="3" customWidth="1"/>
    <col min="6930" max="7167" width="9" style="3"/>
    <col min="7168" max="7168" width="4.625" style="3" customWidth="1"/>
    <col min="7169" max="7169" width="2.125" style="3" customWidth="1"/>
    <col min="7170" max="7179" width="6.125" style="3" customWidth="1"/>
    <col min="7180" max="7182" width="5" style="3" customWidth="1"/>
    <col min="7183" max="7183" width="3.375" style="3" customWidth="1"/>
    <col min="7184" max="7184" width="12.125" style="3" customWidth="1"/>
    <col min="7185" max="7185" width="4.625" style="3" customWidth="1"/>
    <col min="7186" max="7423" width="9" style="3"/>
    <col min="7424" max="7424" width="4.625" style="3" customWidth="1"/>
    <col min="7425" max="7425" width="2.125" style="3" customWidth="1"/>
    <col min="7426" max="7435" width="6.125" style="3" customWidth="1"/>
    <col min="7436" max="7438" width="5" style="3" customWidth="1"/>
    <col min="7439" max="7439" width="3.375" style="3" customWidth="1"/>
    <col min="7440" max="7440" width="12.125" style="3" customWidth="1"/>
    <col min="7441" max="7441" width="4.625" style="3" customWidth="1"/>
    <col min="7442" max="7679" width="9" style="3"/>
    <col min="7680" max="7680" width="4.625" style="3" customWidth="1"/>
    <col min="7681" max="7681" width="2.125" style="3" customWidth="1"/>
    <col min="7682" max="7691" width="6.125" style="3" customWidth="1"/>
    <col min="7692" max="7694" width="5" style="3" customWidth="1"/>
    <col min="7695" max="7695" width="3.375" style="3" customWidth="1"/>
    <col min="7696" max="7696" width="12.125" style="3" customWidth="1"/>
    <col min="7697" max="7697" width="4.625" style="3" customWidth="1"/>
    <col min="7698" max="7935" width="9" style="3"/>
    <col min="7936" max="7936" width="4.625" style="3" customWidth="1"/>
    <col min="7937" max="7937" width="2.125" style="3" customWidth="1"/>
    <col min="7938" max="7947" width="6.125" style="3" customWidth="1"/>
    <col min="7948" max="7950" width="5" style="3" customWidth="1"/>
    <col min="7951" max="7951" width="3.375" style="3" customWidth="1"/>
    <col min="7952" max="7952" width="12.125" style="3" customWidth="1"/>
    <col min="7953" max="7953" width="4.625" style="3" customWidth="1"/>
    <col min="7954" max="8191" width="9" style="3"/>
    <col min="8192" max="8192" width="4.625" style="3" customWidth="1"/>
    <col min="8193" max="8193" width="2.125" style="3" customWidth="1"/>
    <col min="8194" max="8203" width="6.125" style="3" customWidth="1"/>
    <col min="8204" max="8206" width="5" style="3" customWidth="1"/>
    <col min="8207" max="8207" width="3.375" style="3" customWidth="1"/>
    <col min="8208" max="8208" width="12.125" style="3" customWidth="1"/>
    <col min="8209" max="8209" width="4.625" style="3" customWidth="1"/>
    <col min="8210" max="8447" width="9" style="3"/>
    <col min="8448" max="8448" width="4.625" style="3" customWidth="1"/>
    <col min="8449" max="8449" width="2.125" style="3" customWidth="1"/>
    <col min="8450" max="8459" width="6.125" style="3" customWidth="1"/>
    <col min="8460" max="8462" width="5" style="3" customWidth="1"/>
    <col min="8463" max="8463" width="3.375" style="3" customWidth="1"/>
    <col min="8464" max="8464" width="12.125" style="3" customWidth="1"/>
    <col min="8465" max="8465" width="4.625" style="3" customWidth="1"/>
    <col min="8466" max="8703" width="9" style="3"/>
    <col min="8704" max="8704" width="4.625" style="3" customWidth="1"/>
    <col min="8705" max="8705" width="2.125" style="3" customWidth="1"/>
    <col min="8706" max="8715" width="6.125" style="3" customWidth="1"/>
    <col min="8716" max="8718" width="5" style="3" customWidth="1"/>
    <col min="8719" max="8719" width="3.375" style="3" customWidth="1"/>
    <col min="8720" max="8720" width="12.125" style="3" customWidth="1"/>
    <col min="8721" max="8721" width="4.625" style="3" customWidth="1"/>
    <col min="8722" max="8959" width="9" style="3"/>
    <col min="8960" max="8960" width="4.625" style="3" customWidth="1"/>
    <col min="8961" max="8961" width="2.125" style="3" customWidth="1"/>
    <col min="8962" max="8971" width="6.125" style="3" customWidth="1"/>
    <col min="8972" max="8974" width="5" style="3" customWidth="1"/>
    <col min="8975" max="8975" width="3.375" style="3" customWidth="1"/>
    <col min="8976" max="8976" width="12.125" style="3" customWidth="1"/>
    <col min="8977" max="8977" width="4.625" style="3" customWidth="1"/>
    <col min="8978" max="9215" width="9" style="3"/>
    <col min="9216" max="9216" width="4.625" style="3" customWidth="1"/>
    <col min="9217" max="9217" width="2.125" style="3" customWidth="1"/>
    <col min="9218" max="9227" width="6.125" style="3" customWidth="1"/>
    <col min="9228" max="9230" width="5" style="3" customWidth="1"/>
    <col min="9231" max="9231" width="3.375" style="3" customWidth="1"/>
    <col min="9232" max="9232" width="12.125" style="3" customWidth="1"/>
    <col min="9233" max="9233" width="4.625" style="3" customWidth="1"/>
    <col min="9234" max="9471" width="9" style="3"/>
    <col min="9472" max="9472" width="4.625" style="3" customWidth="1"/>
    <col min="9473" max="9473" width="2.125" style="3" customWidth="1"/>
    <col min="9474" max="9483" width="6.125" style="3" customWidth="1"/>
    <col min="9484" max="9486" width="5" style="3" customWidth="1"/>
    <col min="9487" max="9487" width="3.375" style="3" customWidth="1"/>
    <col min="9488" max="9488" width="12.125" style="3" customWidth="1"/>
    <col min="9489" max="9489" width="4.625" style="3" customWidth="1"/>
    <col min="9490" max="9727" width="9" style="3"/>
    <col min="9728" max="9728" width="4.625" style="3" customWidth="1"/>
    <col min="9729" max="9729" width="2.125" style="3" customWidth="1"/>
    <col min="9730" max="9739" width="6.125" style="3" customWidth="1"/>
    <col min="9740" max="9742" width="5" style="3" customWidth="1"/>
    <col min="9743" max="9743" width="3.375" style="3" customWidth="1"/>
    <col min="9744" max="9744" width="12.125" style="3" customWidth="1"/>
    <col min="9745" max="9745" width="4.625" style="3" customWidth="1"/>
    <col min="9746" max="9983" width="9" style="3"/>
    <col min="9984" max="9984" width="4.625" style="3" customWidth="1"/>
    <col min="9985" max="9985" width="2.125" style="3" customWidth="1"/>
    <col min="9986" max="9995" width="6.125" style="3" customWidth="1"/>
    <col min="9996" max="9998" width="5" style="3" customWidth="1"/>
    <col min="9999" max="9999" width="3.375" style="3" customWidth="1"/>
    <col min="10000" max="10000" width="12.125" style="3" customWidth="1"/>
    <col min="10001" max="10001" width="4.625" style="3" customWidth="1"/>
    <col min="10002" max="10239" width="9" style="3"/>
    <col min="10240" max="10240" width="4.625" style="3" customWidth="1"/>
    <col min="10241" max="10241" width="2.125" style="3" customWidth="1"/>
    <col min="10242" max="10251" width="6.125" style="3" customWidth="1"/>
    <col min="10252" max="10254" width="5" style="3" customWidth="1"/>
    <col min="10255" max="10255" width="3.375" style="3" customWidth="1"/>
    <col min="10256" max="10256" width="12.125" style="3" customWidth="1"/>
    <col min="10257" max="10257" width="4.625" style="3" customWidth="1"/>
    <col min="10258" max="10495" width="9" style="3"/>
    <col min="10496" max="10496" width="4.625" style="3" customWidth="1"/>
    <col min="10497" max="10497" width="2.125" style="3" customWidth="1"/>
    <col min="10498" max="10507" width="6.125" style="3" customWidth="1"/>
    <col min="10508" max="10510" width="5" style="3" customWidth="1"/>
    <col min="10511" max="10511" width="3.375" style="3" customWidth="1"/>
    <col min="10512" max="10512" width="12.125" style="3" customWidth="1"/>
    <col min="10513" max="10513" width="4.625" style="3" customWidth="1"/>
    <col min="10514" max="10751" width="9" style="3"/>
    <col min="10752" max="10752" width="4.625" style="3" customWidth="1"/>
    <col min="10753" max="10753" width="2.125" style="3" customWidth="1"/>
    <col min="10754" max="10763" width="6.125" style="3" customWidth="1"/>
    <col min="10764" max="10766" width="5" style="3" customWidth="1"/>
    <col min="10767" max="10767" width="3.375" style="3" customWidth="1"/>
    <col min="10768" max="10768" width="12.125" style="3" customWidth="1"/>
    <col min="10769" max="10769" width="4.625" style="3" customWidth="1"/>
    <col min="10770" max="11007" width="9" style="3"/>
    <col min="11008" max="11008" width="4.625" style="3" customWidth="1"/>
    <col min="11009" max="11009" width="2.125" style="3" customWidth="1"/>
    <col min="11010" max="11019" width="6.125" style="3" customWidth="1"/>
    <col min="11020" max="11022" width="5" style="3" customWidth="1"/>
    <col min="11023" max="11023" width="3.375" style="3" customWidth="1"/>
    <col min="11024" max="11024" width="12.125" style="3" customWidth="1"/>
    <col min="11025" max="11025" width="4.625" style="3" customWidth="1"/>
    <col min="11026" max="11263" width="9" style="3"/>
    <col min="11264" max="11264" width="4.625" style="3" customWidth="1"/>
    <col min="11265" max="11265" width="2.125" style="3" customWidth="1"/>
    <col min="11266" max="11275" width="6.125" style="3" customWidth="1"/>
    <col min="11276" max="11278" width="5" style="3" customWidth="1"/>
    <col min="11279" max="11279" width="3.375" style="3" customWidth="1"/>
    <col min="11280" max="11280" width="12.125" style="3" customWidth="1"/>
    <col min="11281" max="11281" width="4.625" style="3" customWidth="1"/>
    <col min="11282" max="11519" width="9" style="3"/>
    <col min="11520" max="11520" width="4.625" style="3" customWidth="1"/>
    <col min="11521" max="11521" width="2.125" style="3" customWidth="1"/>
    <col min="11522" max="11531" width="6.125" style="3" customWidth="1"/>
    <col min="11532" max="11534" width="5" style="3" customWidth="1"/>
    <col min="11535" max="11535" width="3.375" style="3" customWidth="1"/>
    <col min="11536" max="11536" width="12.125" style="3" customWidth="1"/>
    <col min="11537" max="11537" width="4.625" style="3" customWidth="1"/>
    <col min="11538" max="11775" width="9" style="3"/>
    <col min="11776" max="11776" width="4.625" style="3" customWidth="1"/>
    <col min="11777" max="11777" width="2.125" style="3" customWidth="1"/>
    <col min="11778" max="11787" width="6.125" style="3" customWidth="1"/>
    <col min="11788" max="11790" width="5" style="3" customWidth="1"/>
    <col min="11791" max="11791" width="3.375" style="3" customWidth="1"/>
    <col min="11792" max="11792" width="12.125" style="3" customWidth="1"/>
    <col min="11793" max="11793" width="4.625" style="3" customWidth="1"/>
    <col min="11794" max="12031" width="9" style="3"/>
    <col min="12032" max="12032" width="4.625" style="3" customWidth="1"/>
    <col min="12033" max="12033" width="2.125" style="3" customWidth="1"/>
    <col min="12034" max="12043" width="6.125" style="3" customWidth="1"/>
    <col min="12044" max="12046" width="5" style="3" customWidth="1"/>
    <col min="12047" max="12047" width="3.375" style="3" customWidth="1"/>
    <col min="12048" max="12048" width="12.125" style="3" customWidth="1"/>
    <col min="12049" max="12049" width="4.625" style="3" customWidth="1"/>
    <col min="12050" max="12287" width="9" style="3"/>
    <col min="12288" max="12288" width="4.625" style="3" customWidth="1"/>
    <col min="12289" max="12289" width="2.125" style="3" customWidth="1"/>
    <col min="12290" max="12299" width="6.125" style="3" customWidth="1"/>
    <col min="12300" max="12302" width="5" style="3" customWidth="1"/>
    <col min="12303" max="12303" width="3.375" style="3" customWidth="1"/>
    <col min="12304" max="12304" width="12.125" style="3" customWidth="1"/>
    <col min="12305" max="12305" width="4.625" style="3" customWidth="1"/>
    <col min="12306" max="12543" width="9" style="3"/>
    <col min="12544" max="12544" width="4.625" style="3" customWidth="1"/>
    <col min="12545" max="12545" width="2.125" style="3" customWidth="1"/>
    <col min="12546" max="12555" width="6.125" style="3" customWidth="1"/>
    <col min="12556" max="12558" width="5" style="3" customWidth="1"/>
    <col min="12559" max="12559" width="3.375" style="3" customWidth="1"/>
    <col min="12560" max="12560" width="12.125" style="3" customWidth="1"/>
    <col min="12561" max="12561" width="4.625" style="3" customWidth="1"/>
    <col min="12562" max="12799" width="9" style="3"/>
    <col min="12800" max="12800" width="4.625" style="3" customWidth="1"/>
    <col min="12801" max="12801" width="2.125" style="3" customWidth="1"/>
    <col min="12802" max="12811" width="6.125" style="3" customWidth="1"/>
    <col min="12812" max="12814" width="5" style="3" customWidth="1"/>
    <col min="12815" max="12815" width="3.375" style="3" customWidth="1"/>
    <col min="12816" max="12816" width="12.125" style="3" customWidth="1"/>
    <col min="12817" max="12817" width="4.625" style="3" customWidth="1"/>
    <col min="12818" max="13055" width="9" style="3"/>
    <col min="13056" max="13056" width="4.625" style="3" customWidth="1"/>
    <col min="13057" max="13057" width="2.125" style="3" customWidth="1"/>
    <col min="13058" max="13067" width="6.125" style="3" customWidth="1"/>
    <col min="13068" max="13070" width="5" style="3" customWidth="1"/>
    <col min="13071" max="13071" width="3.375" style="3" customWidth="1"/>
    <col min="13072" max="13072" width="12.125" style="3" customWidth="1"/>
    <col min="13073" max="13073" width="4.625" style="3" customWidth="1"/>
    <col min="13074" max="13311" width="9" style="3"/>
    <col min="13312" max="13312" width="4.625" style="3" customWidth="1"/>
    <col min="13313" max="13313" width="2.125" style="3" customWidth="1"/>
    <col min="13314" max="13323" width="6.125" style="3" customWidth="1"/>
    <col min="13324" max="13326" width="5" style="3" customWidth="1"/>
    <col min="13327" max="13327" width="3.375" style="3" customWidth="1"/>
    <col min="13328" max="13328" width="12.125" style="3" customWidth="1"/>
    <col min="13329" max="13329" width="4.625" style="3" customWidth="1"/>
    <col min="13330" max="13567" width="9" style="3"/>
    <col min="13568" max="13568" width="4.625" style="3" customWidth="1"/>
    <col min="13569" max="13569" width="2.125" style="3" customWidth="1"/>
    <col min="13570" max="13579" width="6.125" style="3" customWidth="1"/>
    <col min="13580" max="13582" width="5" style="3" customWidth="1"/>
    <col min="13583" max="13583" width="3.375" style="3" customWidth="1"/>
    <col min="13584" max="13584" width="12.125" style="3" customWidth="1"/>
    <col min="13585" max="13585" width="4.625" style="3" customWidth="1"/>
    <col min="13586" max="13823" width="9" style="3"/>
    <col min="13824" max="13824" width="4.625" style="3" customWidth="1"/>
    <col min="13825" max="13825" width="2.125" style="3" customWidth="1"/>
    <col min="13826" max="13835" width="6.125" style="3" customWidth="1"/>
    <col min="13836" max="13838" width="5" style="3" customWidth="1"/>
    <col min="13839" max="13839" width="3.375" style="3" customWidth="1"/>
    <col min="13840" max="13840" width="12.125" style="3" customWidth="1"/>
    <col min="13841" max="13841" width="4.625" style="3" customWidth="1"/>
    <col min="13842" max="14079" width="9" style="3"/>
    <col min="14080" max="14080" width="4.625" style="3" customWidth="1"/>
    <col min="14081" max="14081" width="2.125" style="3" customWidth="1"/>
    <col min="14082" max="14091" width="6.125" style="3" customWidth="1"/>
    <col min="14092" max="14094" width="5" style="3" customWidth="1"/>
    <col min="14095" max="14095" width="3.375" style="3" customWidth="1"/>
    <col min="14096" max="14096" width="12.125" style="3" customWidth="1"/>
    <col min="14097" max="14097" width="4.625" style="3" customWidth="1"/>
    <col min="14098" max="14335" width="9" style="3"/>
    <col min="14336" max="14336" width="4.625" style="3" customWidth="1"/>
    <col min="14337" max="14337" width="2.125" style="3" customWidth="1"/>
    <col min="14338" max="14347" width="6.125" style="3" customWidth="1"/>
    <col min="14348" max="14350" width="5" style="3" customWidth="1"/>
    <col min="14351" max="14351" width="3.375" style="3" customWidth="1"/>
    <col min="14352" max="14352" width="12.125" style="3" customWidth="1"/>
    <col min="14353" max="14353" width="4.625" style="3" customWidth="1"/>
    <col min="14354" max="14591" width="9" style="3"/>
    <col min="14592" max="14592" width="4.625" style="3" customWidth="1"/>
    <col min="14593" max="14593" width="2.125" style="3" customWidth="1"/>
    <col min="14594" max="14603" width="6.125" style="3" customWidth="1"/>
    <col min="14604" max="14606" width="5" style="3" customWidth="1"/>
    <col min="14607" max="14607" width="3.375" style="3" customWidth="1"/>
    <col min="14608" max="14608" width="12.125" style="3" customWidth="1"/>
    <col min="14609" max="14609" width="4.625" style="3" customWidth="1"/>
    <col min="14610" max="14847" width="9" style="3"/>
    <col min="14848" max="14848" width="4.625" style="3" customWidth="1"/>
    <col min="14849" max="14849" width="2.125" style="3" customWidth="1"/>
    <col min="14850" max="14859" width="6.125" style="3" customWidth="1"/>
    <col min="14860" max="14862" width="5" style="3" customWidth="1"/>
    <col min="14863" max="14863" width="3.375" style="3" customWidth="1"/>
    <col min="14864" max="14864" width="12.125" style="3" customWidth="1"/>
    <col min="14865" max="14865" width="4.625" style="3" customWidth="1"/>
    <col min="14866" max="15103" width="9" style="3"/>
    <col min="15104" max="15104" width="4.625" style="3" customWidth="1"/>
    <col min="15105" max="15105" width="2.125" style="3" customWidth="1"/>
    <col min="15106" max="15115" width="6.125" style="3" customWidth="1"/>
    <col min="15116" max="15118" width="5" style="3" customWidth="1"/>
    <col min="15119" max="15119" width="3.375" style="3" customWidth="1"/>
    <col min="15120" max="15120" width="12.125" style="3" customWidth="1"/>
    <col min="15121" max="15121" width="4.625" style="3" customWidth="1"/>
    <col min="15122" max="15359" width="9" style="3"/>
    <col min="15360" max="15360" width="4.625" style="3" customWidth="1"/>
    <col min="15361" max="15361" width="2.125" style="3" customWidth="1"/>
    <col min="15362" max="15371" width="6.125" style="3" customWidth="1"/>
    <col min="15372" max="15374" width="5" style="3" customWidth="1"/>
    <col min="15375" max="15375" width="3.375" style="3" customWidth="1"/>
    <col min="15376" max="15376" width="12.125" style="3" customWidth="1"/>
    <col min="15377" max="15377" width="4.625" style="3" customWidth="1"/>
    <col min="15378" max="15615" width="9" style="3"/>
    <col min="15616" max="15616" width="4.625" style="3" customWidth="1"/>
    <col min="15617" max="15617" width="2.125" style="3" customWidth="1"/>
    <col min="15618" max="15627" width="6.125" style="3" customWidth="1"/>
    <col min="15628" max="15630" width="5" style="3" customWidth="1"/>
    <col min="15631" max="15631" width="3.375" style="3" customWidth="1"/>
    <col min="15632" max="15632" width="12.125" style="3" customWidth="1"/>
    <col min="15633" max="15633" width="4.625" style="3" customWidth="1"/>
    <col min="15634" max="15871" width="9" style="3"/>
    <col min="15872" max="15872" width="4.625" style="3" customWidth="1"/>
    <col min="15873" max="15873" width="2.125" style="3" customWidth="1"/>
    <col min="15874" max="15883" width="6.125" style="3" customWidth="1"/>
    <col min="15884" max="15886" width="5" style="3" customWidth="1"/>
    <col min="15887" max="15887" width="3.375" style="3" customWidth="1"/>
    <col min="15888" max="15888" width="12.125" style="3" customWidth="1"/>
    <col min="15889" max="15889" width="4.625" style="3" customWidth="1"/>
    <col min="15890" max="16127" width="9" style="3"/>
    <col min="16128" max="16128" width="4.625" style="3" customWidth="1"/>
    <col min="16129" max="16129" width="2.125" style="3" customWidth="1"/>
    <col min="16130" max="16139" width="6.125" style="3" customWidth="1"/>
    <col min="16140" max="16142" width="5" style="3" customWidth="1"/>
    <col min="16143" max="16143" width="3.375" style="3" customWidth="1"/>
    <col min="16144" max="16144" width="12.125" style="3" customWidth="1"/>
    <col min="16145" max="16145" width="4.625" style="3" customWidth="1"/>
    <col min="16146" max="16384" width="9" style="3"/>
  </cols>
  <sheetData>
    <row r="1" spans="1:16" ht="27.75" customHeight="1" x14ac:dyDescent="0.2">
      <c r="A1" s="11" t="s">
        <v>5</v>
      </c>
      <c r="B1" s="11"/>
      <c r="C1" s="11"/>
      <c r="D1" s="11"/>
      <c r="E1" s="11"/>
      <c r="F1" s="11"/>
      <c r="G1" s="11"/>
      <c r="H1" s="11"/>
      <c r="I1" s="11"/>
      <c r="J1" s="11"/>
      <c r="K1" s="11"/>
      <c r="L1" s="11"/>
      <c r="M1" s="11"/>
      <c r="N1" s="11"/>
      <c r="O1" s="11"/>
      <c r="P1" s="11"/>
    </row>
    <row r="2" spans="1:16" ht="23.25" customHeight="1" x14ac:dyDescent="0.2">
      <c r="A2" s="15"/>
      <c r="B2" s="15"/>
      <c r="C2" s="16" t="s">
        <v>6</v>
      </c>
      <c r="D2" s="16"/>
      <c r="E2" s="16"/>
      <c r="F2" s="16"/>
      <c r="G2" s="16"/>
      <c r="H2" s="16"/>
      <c r="I2" s="16"/>
      <c r="J2" s="16"/>
      <c r="K2" s="16"/>
      <c r="L2" s="16"/>
      <c r="M2" s="16"/>
      <c r="N2" s="16"/>
      <c r="O2" s="16"/>
      <c r="P2" s="7"/>
    </row>
    <row r="3" spans="1:16" ht="31.5" customHeight="1" x14ac:dyDescent="0.15">
      <c r="A3" s="12" t="s">
        <v>1</v>
      </c>
      <c r="B3" s="12"/>
      <c r="C3" s="12"/>
      <c r="D3" s="12"/>
      <c r="E3" s="12"/>
      <c r="F3" s="12"/>
      <c r="G3" s="12"/>
      <c r="H3" s="12"/>
      <c r="I3" s="12"/>
      <c r="J3" s="12"/>
      <c r="K3" s="12"/>
      <c r="L3" s="12"/>
      <c r="M3" s="12"/>
      <c r="N3" s="12"/>
      <c r="O3" s="12"/>
      <c r="P3" s="12"/>
    </row>
    <row r="4" spans="1:16" ht="24.75" customHeight="1" x14ac:dyDescent="0.15">
      <c r="A4" s="13" t="s">
        <v>2</v>
      </c>
      <c r="B4" s="13"/>
      <c r="C4" s="13"/>
      <c r="D4" s="13"/>
      <c r="E4" s="13"/>
      <c r="F4" s="13"/>
      <c r="G4" s="13"/>
      <c r="H4" s="13"/>
      <c r="I4" s="13"/>
      <c r="J4" s="13"/>
      <c r="K4" s="13"/>
      <c r="L4" s="13"/>
      <c r="M4" s="13"/>
      <c r="N4" s="13"/>
      <c r="O4" s="13"/>
      <c r="P4" s="13"/>
    </row>
    <row r="5" spans="1:16" ht="8.25" customHeight="1" x14ac:dyDescent="0.15">
      <c r="A5" s="1"/>
      <c r="B5" s="1"/>
      <c r="C5" s="1"/>
      <c r="D5" s="1"/>
      <c r="E5" s="1"/>
      <c r="F5" s="1"/>
      <c r="G5" s="1"/>
      <c r="H5" s="1"/>
      <c r="I5" s="1"/>
      <c r="J5" s="1"/>
      <c r="K5" s="1"/>
      <c r="L5" s="1"/>
      <c r="M5" s="1"/>
      <c r="N5" s="1"/>
      <c r="O5" s="1"/>
      <c r="P5" s="1"/>
    </row>
    <row r="6" spans="1:16" ht="19.5" thickBot="1" x14ac:dyDescent="0.25">
      <c r="A6" s="2"/>
      <c r="B6" s="2"/>
      <c r="C6" s="2"/>
      <c r="D6" s="2"/>
      <c r="E6" s="2"/>
      <c r="F6" s="2"/>
      <c r="G6" s="2"/>
      <c r="H6" s="2"/>
      <c r="I6" s="2"/>
      <c r="J6" s="2"/>
      <c r="K6" s="2"/>
      <c r="L6" s="2"/>
      <c r="M6" s="2"/>
      <c r="N6" s="2"/>
      <c r="P6" s="4"/>
    </row>
    <row r="7" spans="1:16" s="5" customFormat="1" ht="14.25" customHeight="1" thickBot="1" x14ac:dyDescent="0.2">
      <c r="A7" s="17" t="s">
        <v>3</v>
      </c>
      <c r="B7" s="18"/>
      <c r="C7" s="18"/>
      <c r="D7" s="18"/>
      <c r="E7" s="18"/>
      <c r="F7" s="18"/>
      <c r="G7" s="18"/>
      <c r="H7" s="18"/>
      <c r="I7" s="18"/>
      <c r="J7" s="18"/>
      <c r="K7" s="18"/>
      <c r="L7" s="18"/>
      <c r="M7" s="18"/>
      <c r="N7" s="18"/>
      <c r="O7" s="19"/>
      <c r="P7" s="20" t="s">
        <v>4</v>
      </c>
    </row>
    <row r="8" spans="1:16" s="5" customFormat="1" ht="72.75" customHeight="1" x14ac:dyDescent="0.15">
      <c r="A8" s="26" t="s">
        <v>20</v>
      </c>
      <c r="B8" s="27"/>
      <c r="C8" s="27"/>
      <c r="D8" s="27"/>
      <c r="E8" s="27"/>
      <c r="F8" s="27"/>
      <c r="G8" s="27"/>
      <c r="H8" s="27"/>
      <c r="I8" s="27"/>
      <c r="J8" s="27"/>
      <c r="K8" s="27"/>
      <c r="L8" s="27"/>
      <c r="M8" s="27"/>
      <c r="N8" s="27"/>
      <c r="O8" s="28"/>
      <c r="P8" s="24"/>
    </row>
    <row r="9" spans="1:16" s="5" customFormat="1" ht="72.75" customHeight="1" x14ac:dyDescent="0.15">
      <c r="A9" s="29" t="s">
        <v>11</v>
      </c>
      <c r="B9" s="30"/>
      <c r="C9" s="30"/>
      <c r="D9" s="30"/>
      <c r="E9" s="30"/>
      <c r="F9" s="30"/>
      <c r="G9" s="30"/>
      <c r="H9" s="30"/>
      <c r="I9" s="30"/>
      <c r="J9" s="30"/>
      <c r="K9" s="30"/>
      <c r="L9" s="30"/>
      <c r="M9" s="30"/>
      <c r="N9" s="30"/>
      <c r="O9" s="31"/>
      <c r="P9" s="25"/>
    </row>
    <row r="10" spans="1:16" s="5" customFormat="1" ht="72.75" customHeight="1" x14ac:dyDescent="0.15">
      <c r="A10" s="29" t="s">
        <v>21</v>
      </c>
      <c r="B10" s="30"/>
      <c r="C10" s="30"/>
      <c r="D10" s="30"/>
      <c r="E10" s="30"/>
      <c r="F10" s="30"/>
      <c r="G10" s="30"/>
      <c r="H10" s="30"/>
      <c r="I10" s="30"/>
      <c r="J10" s="30"/>
      <c r="K10" s="30"/>
      <c r="L10" s="30"/>
      <c r="M10" s="30"/>
      <c r="N10" s="30"/>
      <c r="O10" s="31"/>
      <c r="P10" s="25"/>
    </row>
    <row r="11" spans="1:16" s="6" customFormat="1" ht="72.75" customHeight="1" thickBot="1" x14ac:dyDescent="0.2">
      <c r="A11" s="8" t="s">
        <v>12</v>
      </c>
      <c r="B11" s="9"/>
      <c r="C11" s="9"/>
      <c r="D11" s="9"/>
      <c r="E11" s="9"/>
      <c r="F11" s="9"/>
      <c r="G11" s="9"/>
      <c r="H11" s="9"/>
      <c r="I11" s="9"/>
      <c r="J11" s="9"/>
      <c r="K11" s="9"/>
      <c r="L11" s="9"/>
      <c r="M11" s="9"/>
      <c r="N11" s="9"/>
      <c r="O11" s="10"/>
      <c r="P11" s="23"/>
    </row>
    <row r="12" spans="1:16" ht="9.75" customHeight="1" x14ac:dyDescent="0.15"/>
    <row r="13" spans="1:16" ht="13.5" customHeight="1" x14ac:dyDescent="0.15">
      <c r="A13" s="34" t="s">
        <v>22</v>
      </c>
      <c r="B13" s="34"/>
      <c r="C13" s="34"/>
      <c r="D13" s="34"/>
      <c r="E13" s="34"/>
      <c r="F13" s="34"/>
      <c r="G13" s="34"/>
      <c r="H13" s="34"/>
      <c r="I13" s="34"/>
      <c r="J13" s="34"/>
      <c r="K13" s="34"/>
      <c r="L13" s="34"/>
      <c r="M13" s="34"/>
      <c r="N13" s="34"/>
      <c r="O13" s="34"/>
      <c r="P13" s="34"/>
    </row>
    <row r="14" spans="1:16" ht="13.5" customHeight="1" x14ac:dyDescent="0.15">
      <c r="A14" s="34"/>
      <c r="B14" s="34"/>
      <c r="C14" s="34"/>
      <c r="D14" s="34"/>
      <c r="E14" s="34"/>
      <c r="F14" s="34"/>
      <c r="G14" s="34"/>
      <c r="H14" s="34"/>
      <c r="I14" s="34"/>
      <c r="J14" s="34"/>
      <c r="K14" s="34"/>
      <c r="L14" s="34"/>
      <c r="M14" s="34"/>
      <c r="N14" s="34"/>
      <c r="O14" s="34"/>
      <c r="P14" s="34"/>
    </row>
    <row r="15" spans="1:16" s="6" customFormat="1" ht="13.5" customHeight="1" x14ac:dyDescent="0.15">
      <c r="A15" s="3" t="s">
        <v>23</v>
      </c>
      <c r="B15" s="3"/>
      <c r="C15" s="3"/>
      <c r="D15" s="3"/>
      <c r="E15" s="3"/>
      <c r="F15" s="3"/>
      <c r="G15" s="3"/>
      <c r="H15" s="3"/>
      <c r="I15" s="3"/>
      <c r="J15" s="3"/>
      <c r="K15" s="3"/>
      <c r="L15" s="3"/>
      <c r="M15" s="3"/>
      <c r="N15" s="3"/>
      <c r="O15" s="3"/>
      <c r="P15" s="5"/>
    </row>
    <row r="16" spans="1:16" s="6" customFormat="1" ht="13.5" customHeight="1" x14ac:dyDescent="0.15">
      <c r="A16" s="3" t="s">
        <v>30</v>
      </c>
      <c r="B16" s="3"/>
      <c r="C16" s="3"/>
      <c r="D16" s="3"/>
      <c r="E16" s="3"/>
      <c r="F16" s="3"/>
      <c r="G16" s="3"/>
      <c r="H16" s="3"/>
      <c r="I16" s="3"/>
      <c r="J16" s="3"/>
      <c r="K16" s="3"/>
      <c r="L16" s="3"/>
      <c r="M16" s="3"/>
      <c r="N16" s="3"/>
      <c r="O16" s="3"/>
      <c r="P16" s="5"/>
    </row>
    <row r="17" spans="1:16" s="6" customFormat="1" ht="13.5" customHeight="1" x14ac:dyDescent="0.15">
      <c r="A17" s="3" t="s">
        <v>13</v>
      </c>
      <c r="B17" s="3"/>
      <c r="C17" s="3"/>
      <c r="D17" s="3"/>
      <c r="E17" s="3"/>
      <c r="F17" s="3"/>
      <c r="G17" s="3"/>
      <c r="H17" s="3"/>
      <c r="I17" s="3"/>
      <c r="J17" s="3"/>
      <c r="K17" s="3"/>
      <c r="L17" s="3"/>
      <c r="M17" s="3"/>
      <c r="N17" s="3"/>
      <c r="O17" s="3"/>
      <c r="P17" s="5"/>
    </row>
    <row r="18" spans="1:16" s="6" customFormat="1" ht="13.5" customHeight="1" x14ac:dyDescent="0.15">
      <c r="A18" s="3"/>
      <c r="B18" s="3"/>
      <c r="C18" s="3"/>
      <c r="D18" s="3"/>
      <c r="E18" s="3"/>
      <c r="F18" s="3"/>
      <c r="G18" s="3"/>
      <c r="H18" s="3"/>
      <c r="I18" s="3"/>
      <c r="J18" s="3"/>
      <c r="K18" s="3"/>
      <c r="L18" s="3"/>
      <c r="M18" s="3"/>
      <c r="N18" s="3"/>
      <c r="O18" s="3"/>
      <c r="P18" s="5"/>
    </row>
    <row r="19" spans="1:16" s="6" customFormat="1" ht="13.5" customHeight="1" x14ac:dyDescent="0.15">
      <c r="A19" s="3" t="s">
        <v>14</v>
      </c>
      <c r="B19" s="3"/>
      <c r="C19" s="3"/>
      <c r="D19" s="3"/>
      <c r="E19" s="3"/>
      <c r="F19" s="3"/>
      <c r="G19" s="3"/>
      <c r="H19" s="3"/>
      <c r="I19" s="3"/>
      <c r="J19" s="3"/>
      <c r="K19" s="3"/>
      <c r="L19" s="3"/>
      <c r="M19" s="3"/>
      <c r="N19" s="3"/>
      <c r="O19" s="3"/>
      <c r="P19" s="5"/>
    </row>
    <row r="20" spans="1:16" s="6" customFormat="1" ht="13.5" customHeight="1" x14ac:dyDescent="0.15">
      <c r="A20" s="3" t="s">
        <v>15</v>
      </c>
      <c r="B20" s="3"/>
      <c r="C20" s="3"/>
      <c r="D20" s="3"/>
      <c r="E20" s="3"/>
      <c r="F20" s="3"/>
      <c r="G20" s="3"/>
      <c r="H20" s="3"/>
      <c r="I20" s="3"/>
      <c r="J20" s="3"/>
      <c r="K20" s="3"/>
      <c r="L20" s="3"/>
      <c r="M20" s="3"/>
      <c r="N20" s="3"/>
      <c r="O20" s="3"/>
      <c r="P20" s="5"/>
    </row>
    <row r="21" spans="1:16" s="6" customFormat="1" ht="13.5" customHeight="1" x14ac:dyDescent="0.15">
      <c r="A21" s="35" t="s">
        <v>16</v>
      </c>
      <c r="B21" s="35"/>
      <c r="C21" s="35"/>
      <c r="D21" s="35"/>
      <c r="E21" s="35"/>
      <c r="F21" s="35"/>
      <c r="G21" s="35"/>
      <c r="H21" s="35"/>
      <c r="I21" s="35"/>
      <c r="J21" s="35"/>
      <c r="K21" s="35"/>
      <c r="L21" s="35"/>
      <c r="M21" s="35"/>
      <c r="N21" s="35"/>
      <c r="O21" s="35"/>
      <c r="P21" s="35"/>
    </row>
    <row r="22" spans="1:16" s="6" customFormat="1" ht="13.5" customHeight="1" x14ac:dyDescent="0.15">
      <c r="A22" s="35"/>
      <c r="B22" s="35"/>
      <c r="C22" s="35"/>
      <c r="D22" s="35"/>
      <c r="E22" s="35"/>
      <c r="F22" s="35"/>
      <c r="G22" s="35"/>
      <c r="H22" s="35"/>
      <c r="I22" s="35"/>
      <c r="J22" s="35"/>
      <c r="K22" s="35"/>
      <c r="L22" s="35"/>
      <c r="M22" s="35"/>
      <c r="N22" s="35"/>
      <c r="O22" s="35"/>
      <c r="P22" s="35"/>
    </row>
    <row r="23" spans="1:16" s="6" customFormat="1" ht="13.5" customHeight="1" x14ac:dyDescent="0.15">
      <c r="A23" s="35"/>
      <c r="B23" s="35"/>
      <c r="C23" s="35"/>
      <c r="D23" s="35"/>
      <c r="E23" s="35"/>
      <c r="F23" s="35"/>
      <c r="G23" s="35"/>
      <c r="H23" s="35"/>
      <c r="I23" s="35"/>
      <c r="J23" s="35"/>
      <c r="K23" s="35"/>
      <c r="L23" s="35"/>
      <c r="M23" s="35"/>
      <c r="N23" s="35"/>
      <c r="O23" s="35"/>
      <c r="P23" s="35"/>
    </row>
    <row r="24" spans="1:16" s="6" customFormat="1" ht="13.5" customHeight="1" x14ac:dyDescent="0.15">
      <c r="A24" s="35"/>
      <c r="B24" s="35"/>
      <c r="C24" s="35"/>
      <c r="D24" s="35"/>
      <c r="E24" s="35"/>
      <c r="F24" s="35"/>
      <c r="G24" s="35"/>
      <c r="H24" s="35"/>
      <c r="I24" s="35"/>
      <c r="J24" s="35"/>
      <c r="K24" s="35"/>
      <c r="L24" s="35"/>
      <c r="M24" s="35"/>
      <c r="N24" s="35"/>
      <c r="O24" s="35"/>
      <c r="P24" s="35"/>
    </row>
    <row r="25" spans="1:16" s="6" customFormat="1" ht="13.5" customHeight="1" x14ac:dyDescent="0.15">
      <c r="A25" s="35"/>
      <c r="B25" s="35"/>
      <c r="C25" s="35"/>
      <c r="D25" s="35"/>
      <c r="E25" s="35"/>
      <c r="F25" s="35"/>
      <c r="G25" s="35"/>
      <c r="H25" s="35"/>
      <c r="I25" s="35"/>
      <c r="J25" s="35"/>
      <c r="K25" s="35"/>
      <c r="L25" s="35"/>
      <c r="M25" s="35"/>
      <c r="N25" s="35"/>
      <c r="O25" s="35"/>
      <c r="P25" s="35"/>
    </row>
    <row r="26" spans="1:16" s="6" customFormat="1" ht="13.5" customHeight="1" x14ac:dyDescent="0.15">
      <c r="A26" s="35"/>
      <c r="B26" s="35"/>
      <c r="C26" s="35"/>
      <c r="D26" s="35"/>
      <c r="E26" s="35"/>
      <c r="F26" s="35"/>
      <c r="G26" s="35"/>
      <c r="H26" s="35"/>
      <c r="I26" s="35"/>
      <c r="J26" s="35"/>
      <c r="K26" s="35"/>
      <c r="L26" s="35"/>
      <c r="M26" s="35"/>
      <c r="N26" s="35"/>
      <c r="O26" s="35"/>
      <c r="P26" s="35"/>
    </row>
    <row r="27" spans="1:16" s="6" customFormat="1" ht="13.5" customHeight="1" x14ac:dyDescent="0.15">
      <c r="A27" s="35"/>
      <c r="B27" s="35"/>
      <c r="C27" s="35"/>
      <c r="D27" s="35"/>
      <c r="E27" s="35"/>
      <c r="F27" s="35"/>
      <c r="G27" s="35"/>
      <c r="H27" s="35"/>
      <c r="I27" s="35"/>
      <c r="J27" s="35"/>
      <c r="K27" s="35"/>
      <c r="L27" s="35"/>
      <c r="M27" s="35"/>
      <c r="N27" s="35"/>
      <c r="O27" s="35"/>
      <c r="P27" s="35"/>
    </row>
    <row r="28" spans="1:16" ht="13.5" customHeight="1" x14ac:dyDescent="0.15">
      <c r="A28" s="35"/>
      <c r="B28" s="35"/>
      <c r="C28" s="35"/>
      <c r="D28" s="35"/>
      <c r="E28" s="35"/>
      <c r="F28" s="35"/>
      <c r="G28" s="35"/>
      <c r="H28" s="35"/>
      <c r="I28" s="35"/>
      <c r="J28" s="35"/>
      <c r="K28" s="35"/>
      <c r="L28" s="35"/>
      <c r="M28" s="35"/>
      <c r="N28" s="35"/>
      <c r="O28" s="35"/>
      <c r="P28" s="35"/>
    </row>
    <row r="29" spans="1:16" ht="13.5" customHeight="1" x14ac:dyDescent="0.15">
      <c r="A29" s="35"/>
      <c r="B29" s="35"/>
      <c r="C29" s="35"/>
      <c r="D29" s="35"/>
      <c r="E29" s="35"/>
      <c r="F29" s="35"/>
      <c r="G29" s="35"/>
      <c r="H29" s="35"/>
      <c r="I29" s="35"/>
      <c r="J29" s="35"/>
      <c r="K29" s="35"/>
      <c r="L29" s="35"/>
      <c r="M29" s="35"/>
      <c r="N29" s="35"/>
      <c r="O29" s="35"/>
      <c r="P29" s="35"/>
    </row>
    <row r="30" spans="1:16" ht="13.5" customHeight="1" x14ac:dyDescent="0.15"/>
    <row r="31" spans="1:16" ht="13.5" customHeight="1" x14ac:dyDescent="0.15">
      <c r="A31" s="3" t="s">
        <v>17</v>
      </c>
    </row>
    <row r="32" spans="1:16" ht="13.5" customHeight="1" x14ac:dyDescent="0.15">
      <c r="A32" s="35" t="s">
        <v>18</v>
      </c>
      <c r="B32" s="35"/>
      <c r="C32" s="35"/>
      <c r="D32" s="35"/>
      <c r="E32" s="35"/>
      <c r="F32" s="35"/>
      <c r="G32" s="35"/>
      <c r="H32" s="35"/>
      <c r="I32" s="35"/>
      <c r="J32" s="35"/>
      <c r="K32" s="35"/>
      <c r="L32" s="35"/>
      <c r="M32" s="35"/>
      <c r="N32" s="35"/>
      <c r="O32" s="35"/>
      <c r="P32" s="35"/>
    </row>
    <row r="33" spans="1:16" ht="13.5" customHeight="1" x14ac:dyDescent="0.15">
      <c r="A33" s="35"/>
      <c r="B33" s="35"/>
      <c r="C33" s="35"/>
      <c r="D33" s="35"/>
      <c r="E33" s="35"/>
      <c r="F33" s="35"/>
      <c r="G33" s="35"/>
      <c r="H33" s="35"/>
      <c r="I33" s="35"/>
      <c r="J33" s="35"/>
      <c r="K33" s="35"/>
      <c r="L33" s="35"/>
      <c r="M33" s="35"/>
      <c r="N33" s="35"/>
      <c r="O33" s="35"/>
      <c r="P33" s="35"/>
    </row>
    <row r="34" spans="1:16" ht="13.5" customHeight="1" x14ac:dyDescent="0.15">
      <c r="A34" s="35" t="s">
        <v>19</v>
      </c>
      <c r="B34" s="35"/>
      <c r="C34" s="35"/>
      <c r="D34" s="35"/>
      <c r="E34" s="35"/>
      <c r="F34" s="35"/>
      <c r="G34" s="35"/>
      <c r="H34" s="35"/>
      <c r="I34" s="35"/>
      <c r="J34" s="35"/>
      <c r="K34" s="35"/>
      <c r="L34" s="35"/>
      <c r="M34" s="35"/>
      <c r="N34" s="35"/>
      <c r="O34" s="35"/>
      <c r="P34" s="35"/>
    </row>
    <row r="35" spans="1:16" ht="13.5" customHeight="1" x14ac:dyDescent="0.15">
      <c r="A35" s="35"/>
      <c r="B35" s="35"/>
      <c r="C35" s="35"/>
      <c r="D35" s="35"/>
      <c r="E35" s="35"/>
      <c r="F35" s="35"/>
      <c r="G35" s="35"/>
      <c r="H35" s="35"/>
      <c r="I35" s="35"/>
      <c r="J35" s="35"/>
      <c r="K35" s="35"/>
      <c r="L35" s="35"/>
      <c r="M35" s="35"/>
      <c r="N35" s="35"/>
      <c r="O35" s="35"/>
      <c r="P35" s="35"/>
    </row>
    <row r="36" spans="1:16" ht="13.5" customHeight="1" x14ac:dyDescent="0.15">
      <c r="A36" s="35"/>
      <c r="B36" s="35"/>
      <c r="C36" s="35"/>
      <c r="D36" s="35"/>
      <c r="E36" s="35"/>
      <c r="F36" s="35"/>
      <c r="G36" s="35"/>
      <c r="H36" s="35"/>
      <c r="I36" s="35"/>
      <c r="J36" s="35"/>
      <c r="K36" s="35"/>
      <c r="L36" s="35"/>
      <c r="M36" s="35"/>
      <c r="N36" s="35"/>
      <c r="O36" s="35"/>
      <c r="P36" s="35"/>
    </row>
    <row r="37" spans="1:16" ht="13.5" customHeight="1" x14ac:dyDescent="0.15"/>
  </sheetData>
  <mergeCells count="13">
    <mergeCell ref="C2:O2"/>
    <mergeCell ref="A13:P14"/>
    <mergeCell ref="A21:P29"/>
    <mergeCell ref="A32:P33"/>
    <mergeCell ref="A34:P36"/>
    <mergeCell ref="A1:P1"/>
    <mergeCell ref="A3:P3"/>
    <mergeCell ref="A4:P4"/>
    <mergeCell ref="A7:O7"/>
    <mergeCell ref="A8:O8"/>
    <mergeCell ref="A11:O11"/>
    <mergeCell ref="A9:O9"/>
    <mergeCell ref="A10:O10"/>
  </mergeCells>
  <phoneticPr fontId="1"/>
  <dataValidations count="1">
    <dataValidation type="list" allowBlank="1" showInputMessage="1" showErrorMessage="1" sqref="P8:P11">
      <formula1>"適,否"</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view="pageBreakPreview" zoomScaleNormal="100" zoomScaleSheetLayoutView="100" workbookViewId="0">
      <selection sqref="A1:P1"/>
    </sheetView>
  </sheetViews>
  <sheetFormatPr defaultRowHeight="13.5" x14ac:dyDescent="0.15"/>
  <cols>
    <col min="1" max="15" width="5" style="3" customWidth="1"/>
    <col min="16" max="16" width="12.125" style="5" customWidth="1"/>
    <col min="17" max="17" width="4.625" style="3" customWidth="1"/>
    <col min="18" max="255" width="9" style="3"/>
    <col min="256" max="256" width="4.625" style="3" customWidth="1"/>
    <col min="257" max="257" width="2.125" style="3" customWidth="1"/>
    <col min="258" max="267" width="6.125" style="3" customWidth="1"/>
    <col min="268" max="270" width="5" style="3" customWidth="1"/>
    <col min="271" max="271" width="3.375" style="3" customWidth="1"/>
    <col min="272" max="272" width="12.125" style="3" customWidth="1"/>
    <col min="273" max="273" width="4.625" style="3" customWidth="1"/>
    <col min="274" max="511" width="9" style="3"/>
    <col min="512" max="512" width="4.625" style="3" customWidth="1"/>
    <col min="513" max="513" width="2.125" style="3" customWidth="1"/>
    <col min="514" max="523" width="6.125" style="3" customWidth="1"/>
    <col min="524" max="526" width="5" style="3" customWidth="1"/>
    <col min="527" max="527" width="3.375" style="3" customWidth="1"/>
    <col min="528" max="528" width="12.125" style="3" customWidth="1"/>
    <col min="529" max="529" width="4.625" style="3" customWidth="1"/>
    <col min="530" max="767" width="9" style="3"/>
    <col min="768" max="768" width="4.625" style="3" customWidth="1"/>
    <col min="769" max="769" width="2.125" style="3" customWidth="1"/>
    <col min="770" max="779" width="6.125" style="3" customWidth="1"/>
    <col min="780" max="782" width="5" style="3" customWidth="1"/>
    <col min="783" max="783" width="3.375" style="3" customWidth="1"/>
    <col min="784" max="784" width="12.125" style="3" customWidth="1"/>
    <col min="785" max="785" width="4.625" style="3" customWidth="1"/>
    <col min="786" max="1023" width="9" style="3"/>
    <col min="1024" max="1024" width="4.625" style="3" customWidth="1"/>
    <col min="1025" max="1025" width="2.125" style="3" customWidth="1"/>
    <col min="1026" max="1035" width="6.125" style="3" customWidth="1"/>
    <col min="1036" max="1038" width="5" style="3" customWidth="1"/>
    <col min="1039" max="1039" width="3.375" style="3" customWidth="1"/>
    <col min="1040" max="1040" width="12.125" style="3" customWidth="1"/>
    <col min="1041" max="1041" width="4.625" style="3" customWidth="1"/>
    <col min="1042" max="1279" width="9" style="3"/>
    <col min="1280" max="1280" width="4.625" style="3" customWidth="1"/>
    <col min="1281" max="1281" width="2.125" style="3" customWidth="1"/>
    <col min="1282" max="1291" width="6.125" style="3" customWidth="1"/>
    <col min="1292" max="1294" width="5" style="3" customWidth="1"/>
    <col min="1295" max="1295" width="3.375" style="3" customWidth="1"/>
    <col min="1296" max="1296" width="12.125" style="3" customWidth="1"/>
    <col min="1297" max="1297" width="4.625" style="3" customWidth="1"/>
    <col min="1298" max="1535" width="9" style="3"/>
    <col min="1536" max="1536" width="4.625" style="3" customWidth="1"/>
    <col min="1537" max="1537" width="2.125" style="3" customWidth="1"/>
    <col min="1538" max="1547" width="6.125" style="3" customWidth="1"/>
    <col min="1548" max="1550" width="5" style="3" customWidth="1"/>
    <col min="1551" max="1551" width="3.375" style="3" customWidth="1"/>
    <col min="1552" max="1552" width="12.125" style="3" customWidth="1"/>
    <col min="1553" max="1553" width="4.625" style="3" customWidth="1"/>
    <col min="1554" max="1791" width="9" style="3"/>
    <col min="1792" max="1792" width="4.625" style="3" customWidth="1"/>
    <col min="1793" max="1793" width="2.125" style="3" customWidth="1"/>
    <col min="1794" max="1803" width="6.125" style="3" customWidth="1"/>
    <col min="1804" max="1806" width="5" style="3" customWidth="1"/>
    <col min="1807" max="1807" width="3.375" style="3" customWidth="1"/>
    <col min="1808" max="1808" width="12.125" style="3" customWidth="1"/>
    <col min="1809" max="1809" width="4.625" style="3" customWidth="1"/>
    <col min="1810" max="2047" width="9" style="3"/>
    <col min="2048" max="2048" width="4.625" style="3" customWidth="1"/>
    <col min="2049" max="2049" width="2.125" style="3" customWidth="1"/>
    <col min="2050" max="2059" width="6.125" style="3" customWidth="1"/>
    <col min="2060" max="2062" width="5" style="3" customWidth="1"/>
    <col min="2063" max="2063" width="3.375" style="3" customWidth="1"/>
    <col min="2064" max="2064" width="12.125" style="3" customWidth="1"/>
    <col min="2065" max="2065" width="4.625" style="3" customWidth="1"/>
    <col min="2066" max="2303" width="9" style="3"/>
    <col min="2304" max="2304" width="4.625" style="3" customWidth="1"/>
    <col min="2305" max="2305" width="2.125" style="3" customWidth="1"/>
    <col min="2306" max="2315" width="6.125" style="3" customWidth="1"/>
    <col min="2316" max="2318" width="5" style="3" customWidth="1"/>
    <col min="2319" max="2319" width="3.375" style="3" customWidth="1"/>
    <col min="2320" max="2320" width="12.125" style="3" customWidth="1"/>
    <col min="2321" max="2321" width="4.625" style="3" customWidth="1"/>
    <col min="2322" max="2559" width="9" style="3"/>
    <col min="2560" max="2560" width="4.625" style="3" customWidth="1"/>
    <col min="2561" max="2561" width="2.125" style="3" customWidth="1"/>
    <col min="2562" max="2571" width="6.125" style="3" customWidth="1"/>
    <col min="2572" max="2574" width="5" style="3" customWidth="1"/>
    <col min="2575" max="2575" width="3.375" style="3" customWidth="1"/>
    <col min="2576" max="2576" width="12.125" style="3" customWidth="1"/>
    <col min="2577" max="2577" width="4.625" style="3" customWidth="1"/>
    <col min="2578" max="2815" width="9" style="3"/>
    <col min="2816" max="2816" width="4.625" style="3" customWidth="1"/>
    <col min="2817" max="2817" width="2.125" style="3" customWidth="1"/>
    <col min="2818" max="2827" width="6.125" style="3" customWidth="1"/>
    <col min="2828" max="2830" width="5" style="3" customWidth="1"/>
    <col min="2831" max="2831" width="3.375" style="3" customWidth="1"/>
    <col min="2832" max="2832" width="12.125" style="3" customWidth="1"/>
    <col min="2833" max="2833" width="4.625" style="3" customWidth="1"/>
    <col min="2834" max="3071" width="9" style="3"/>
    <col min="3072" max="3072" width="4.625" style="3" customWidth="1"/>
    <col min="3073" max="3073" width="2.125" style="3" customWidth="1"/>
    <col min="3074" max="3083" width="6.125" style="3" customWidth="1"/>
    <col min="3084" max="3086" width="5" style="3" customWidth="1"/>
    <col min="3087" max="3087" width="3.375" style="3" customWidth="1"/>
    <col min="3088" max="3088" width="12.125" style="3" customWidth="1"/>
    <col min="3089" max="3089" width="4.625" style="3" customWidth="1"/>
    <col min="3090" max="3327" width="9" style="3"/>
    <col min="3328" max="3328" width="4.625" style="3" customWidth="1"/>
    <col min="3329" max="3329" width="2.125" style="3" customWidth="1"/>
    <col min="3330" max="3339" width="6.125" style="3" customWidth="1"/>
    <col min="3340" max="3342" width="5" style="3" customWidth="1"/>
    <col min="3343" max="3343" width="3.375" style="3" customWidth="1"/>
    <col min="3344" max="3344" width="12.125" style="3" customWidth="1"/>
    <col min="3345" max="3345" width="4.625" style="3" customWidth="1"/>
    <col min="3346" max="3583" width="9" style="3"/>
    <col min="3584" max="3584" width="4.625" style="3" customWidth="1"/>
    <col min="3585" max="3585" width="2.125" style="3" customWidth="1"/>
    <col min="3586" max="3595" width="6.125" style="3" customWidth="1"/>
    <col min="3596" max="3598" width="5" style="3" customWidth="1"/>
    <col min="3599" max="3599" width="3.375" style="3" customWidth="1"/>
    <col min="3600" max="3600" width="12.125" style="3" customWidth="1"/>
    <col min="3601" max="3601" width="4.625" style="3" customWidth="1"/>
    <col min="3602" max="3839" width="9" style="3"/>
    <col min="3840" max="3840" width="4.625" style="3" customWidth="1"/>
    <col min="3841" max="3841" width="2.125" style="3" customWidth="1"/>
    <col min="3842" max="3851" width="6.125" style="3" customWidth="1"/>
    <col min="3852" max="3854" width="5" style="3" customWidth="1"/>
    <col min="3855" max="3855" width="3.375" style="3" customWidth="1"/>
    <col min="3856" max="3856" width="12.125" style="3" customWidth="1"/>
    <col min="3857" max="3857" width="4.625" style="3" customWidth="1"/>
    <col min="3858" max="4095" width="9" style="3"/>
    <col min="4096" max="4096" width="4.625" style="3" customWidth="1"/>
    <col min="4097" max="4097" width="2.125" style="3" customWidth="1"/>
    <col min="4098" max="4107" width="6.125" style="3" customWidth="1"/>
    <col min="4108" max="4110" width="5" style="3" customWidth="1"/>
    <col min="4111" max="4111" width="3.375" style="3" customWidth="1"/>
    <col min="4112" max="4112" width="12.125" style="3" customWidth="1"/>
    <col min="4113" max="4113" width="4.625" style="3" customWidth="1"/>
    <col min="4114" max="4351" width="9" style="3"/>
    <col min="4352" max="4352" width="4.625" style="3" customWidth="1"/>
    <col min="4353" max="4353" width="2.125" style="3" customWidth="1"/>
    <col min="4354" max="4363" width="6.125" style="3" customWidth="1"/>
    <col min="4364" max="4366" width="5" style="3" customWidth="1"/>
    <col min="4367" max="4367" width="3.375" style="3" customWidth="1"/>
    <col min="4368" max="4368" width="12.125" style="3" customWidth="1"/>
    <col min="4369" max="4369" width="4.625" style="3" customWidth="1"/>
    <col min="4370" max="4607" width="9" style="3"/>
    <col min="4608" max="4608" width="4.625" style="3" customWidth="1"/>
    <col min="4609" max="4609" width="2.125" style="3" customWidth="1"/>
    <col min="4610" max="4619" width="6.125" style="3" customWidth="1"/>
    <col min="4620" max="4622" width="5" style="3" customWidth="1"/>
    <col min="4623" max="4623" width="3.375" style="3" customWidth="1"/>
    <col min="4624" max="4624" width="12.125" style="3" customWidth="1"/>
    <col min="4625" max="4625" width="4.625" style="3" customWidth="1"/>
    <col min="4626" max="4863" width="9" style="3"/>
    <col min="4864" max="4864" width="4.625" style="3" customWidth="1"/>
    <col min="4865" max="4865" width="2.125" style="3" customWidth="1"/>
    <col min="4866" max="4875" width="6.125" style="3" customWidth="1"/>
    <col min="4876" max="4878" width="5" style="3" customWidth="1"/>
    <col min="4879" max="4879" width="3.375" style="3" customWidth="1"/>
    <col min="4880" max="4880" width="12.125" style="3" customWidth="1"/>
    <col min="4881" max="4881" width="4.625" style="3" customWidth="1"/>
    <col min="4882" max="5119" width="9" style="3"/>
    <col min="5120" max="5120" width="4.625" style="3" customWidth="1"/>
    <col min="5121" max="5121" width="2.125" style="3" customWidth="1"/>
    <col min="5122" max="5131" width="6.125" style="3" customWidth="1"/>
    <col min="5132" max="5134" width="5" style="3" customWidth="1"/>
    <col min="5135" max="5135" width="3.375" style="3" customWidth="1"/>
    <col min="5136" max="5136" width="12.125" style="3" customWidth="1"/>
    <col min="5137" max="5137" width="4.625" style="3" customWidth="1"/>
    <col min="5138" max="5375" width="9" style="3"/>
    <col min="5376" max="5376" width="4.625" style="3" customWidth="1"/>
    <col min="5377" max="5377" width="2.125" style="3" customWidth="1"/>
    <col min="5378" max="5387" width="6.125" style="3" customWidth="1"/>
    <col min="5388" max="5390" width="5" style="3" customWidth="1"/>
    <col min="5391" max="5391" width="3.375" style="3" customWidth="1"/>
    <col min="5392" max="5392" width="12.125" style="3" customWidth="1"/>
    <col min="5393" max="5393" width="4.625" style="3" customWidth="1"/>
    <col min="5394" max="5631" width="9" style="3"/>
    <col min="5632" max="5632" width="4.625" style="3" customWidth="1"/>
    <col min="5633" max="5633" width="2.125" style="3" customWidth="1"/>
    <col min="5634" max="5643" width="6.125" style="3" customWidth="1"/>
    <col min="5644" max="5646" width="5" style="3" customWidth="1"/>
    <col min="5647" max="5647" width="3.375" style="3" customWidth="1"/>
    <col min="5648" max="5648" width="12.125" style="3" customWidth="1"/>
    <col min="5649" max="5649" width="4.625" style="3" customWidth="1"/>
    <col min="5650" max="5887" width="9" style="3"/>
    <col min="5888" max="5888" width="4.625" style="3" customWidth="1"/>
    <col min="5889" max="5889" width="2.125" style="3" customWidth="1"/>
    <col min="5890" max="5899" width="6.125" style="3" customWidth="1"/>
    <col min="5900" max="5902" width="5" style="3" customWidth="1"/>
    <col min="5903" max="5903" width="3.375" style="3" customWidth="1"/>
    <col min="5904" max="5904" width="12.125" style="3" customWidth="1"/>
    <col min="5905" max="5905" width="4.625" style="3" customWidth="1"/>
    <col min="5906" max="6143" width="9" style="3"/>
    <col min="6144" max="6144" width="4.625" style="3" customWidth="1"/>
    <col min="6145" max="6145" width="2.125" style="3" customWidth="1"/>
    <col min="6146" max="6155" width="6.125" style="3" customWidth="1"/>
    <col min="6156" max="6158" width="5" style="3" customWidth="1"/>
    <col min="6159" max="6159" width="3.375" style="3" customWidth="1"/>
    <col min="6160" max="6160" width="12.125" style="3" customWidth="1"/>
    <col min="6161" max="6161" width="4.625" style="3" customWidth="1"/>
    <col min="6162" max="6399" width="9" style="3"/>
    <col min="6400" max="6400" width="4.625" style="3" customWidth="1"/>
    <col min="6401" max="6401" width="2.125" style="3" customWidth="1"/>
    <col min="6402" max="6411" width="6.125" style="3" customWidth="1"/>
    <col min="6412" max="6414" width="5" style="3" customWidth="1"/>
    <col min="6415" max="6415" width="3.375" style="3" customWidth="1"/>
    <col min="6416" max="6416" width="12.125" style="3" customWidth="1"/>
    <col min="6417" max="6417" width="4.625" style="3" customWidth="1"/>
    <col min="6418" max="6655" width="9" style="3"/>
    <col min="6656" max="6656" width="4.625" style="3" customWidth="1"/>
    <col min="6657" max="6657" width="2.125" style="3" customWidth="1"/>
    <col min="6658" max="6667" width="6.125" style="3" customWidth="1"/>
    <col min="6668" max="6670" width="5" style="3" customWidth="1"/>
    <col min="6671" max="6671" width="3.375" style="3" customWidth="1"/>
    <col min="6672" max="6672" width="12.125" style="3" customWidth="1"/>
    <col min="6673" max="6673" width="4.625" style="3" customWidth="1"/>
    <col min="6674" max="6911" width="9" style="3"/>
    <col min="6912" max="6912" width="4.625" style="3" customWidth="1"/>
    <col min="6913" max="6913" width="2.125" style="3" customWidth="1"/>
    <col min="6914" max="6923" width="6.125" style="3" customWidth="1"/>
    <col min="6924" max="6926" width="5" style="3" customWidth="1"/>
    <col min="6927" max="6927" width="3.375" style="3" customWidth="1"/>
    <col min="6928" max="6928" width="12.125" style="3" customWidth="1"/>
    <col min="6929" max="6929" width="4.625" style="3" customWidth="1"/>
    <col min="6930" max="7167" width="9" style="3"/>
    <col min="7168" max="7168" width="4.625" style="3" customWidth="1"/>
    <col min="7169" max="7169" width="2.125" style="3" customWidth="1"/>
    <col min="7170" max="7179" width="6.125" style="3" customWidth="1"/>
    <col min="7180" max="7182" width="5" style="3" customWidth="1"/>
    <col min="7183" max="7183" width="3.375" style="3" customWidth="1"/>
    <col min="7184" max="7184" width="12.125" style="3" customWidth="1"/>
    <col min="7185" max="7185" width="4.625" style="3" customWidth="1"/>
    <col min="7186" max="7423" width="9" style="3"/>
    <col min="7424" max="7424" width="4.625" style="3" customWidth="1"/>
    <col min="7425" max="7425" width="2.125" style="3" customWidth="1"/>
    <col min="7426" max="7435" width="6.125" style="3" customWidth="1"/>
    <col min="7436" max="7438" width="5" style="3" customWidth="1"/>
    <col min="7439" max="7439" width="3.375" style="3" customWidth="1"/>
    <col min="7440" max="7440" width="12.125" style="3" customWidth="1"/>
    <col min="7441" max="7441" width="4.625" style="3" customWidth="1"/>
    <col min="7442" max="7679" width="9" style="3"/>
    <col min="7680" max="7680" width="4.625" style="3" customWidth="1"/>
    <col min="7681" max="7681" width="2.125" style="3" customWidth="1"/>
    <col min="7682" max="7691" width="6.125" style="3" customWidth="1"/>
    <col min="7692" max="7694" width="5" style="3" customWidth="1"/>
    <col min="7695" max="7695" width="3.375" style="3" customWidth="1"/>
    <col min="7696" max="7696" width="12.125" style="3" customWidth="1"/>
    <col min="7697" max="7697" width="4.625" style="3" customWidth="1"/>
    <col min="7698" max="7935" width="9" style="3"/>
    <col min="7936" max="7936" width="4.625" style="3" customWidth="1"/>
    <col min="7937" max="7937" width="2.125" style="3" customWidth="1"/>
    <col min="7938" max="7947" width="6.125" style="3" customWidth="1"/>
    <col min="7948" max="7950" width="5" style="3" customWidth="1"/>
    <col min="7951" max="7951" width="3.375" style="3" customWidth="1"/>
    <col min="7952" max="7952" width="12.125" style="3" customWidth="1"/>
    <col min="7953" max="7953" width="4.625" style="3" customWidth="1"/>
    <col min="7954" max="8191" width="9" style="3"/>
    <col min="8192" max="8192" width="4.625" style="3" customWidth="1"/>
    <col min="8193" max="8193" width="2.125" style="3" customWidth="1"/>
    <col min="8194" max="8203" width="6.125" style="3" customWidth="1"/>
    <col min="8204" max="8206" width="5" style="3" customWidth="1"/>
    <col min="8207" max="8207" width="3.375" style="3" customWidth="1"/>
    <col min="8208" max="8208" width="12.125" style="3" customWidth="1"/>
    <col min="8209" max="8209" width="4.625" style="3" customWidth="1"/>
    <col min="8210" max="8447" width="9" style="3"/>
    <col min="8448" max="8448" width="4.625" style="3" customWidth="1"/>
    <col min="8449" max="8449" width="2.125" style="3" customWidth="1"/>
    <col min="8450" max="8459" width="6.125" style="3" customWidth="1"/>
    <col min="8460" max="8462" width="5" style="3" customWidth="1"/>
    <col min="8463" max="8463" width="3.375" style="3" customWidth="1"/>
    <col min="8464" max="8464" width="12.125" style="3" customWidth="1"/>
    <col min="8465" max="8465" width="4.625" style="3" customWidth="1"/>
    <col min="8466" max="8703" width="9" style="3"/>
    <col min="8704" max="8704" width="4.625" style="3" customWidth="1"/>
    <col min="8705" max="8705" width="2.125" style="3" customWidth="1"/>
    <col min="8706" max="8715" width="6.125" style="3" customWidth="1"/>
    <col min="8716" max="8718" width="5" style="3" customWidth="1"/>
    <col min="8719" max="8719" width="3.375" style="3" customWidth="1"/>
    <col min="8720" max="8720" width="12.125" style="3" customWidth="1"/>
    <col min="8721" max="8721" width="4.625" style="3" customWidth="1"/>
    <col min="8722" max="8959" width="9" style="3"/>
    <col min="8960" max="8960" width="4.625" style="3" customWidth="1"/>
    <col min="8961" max="8961" width="2.125" style="3" customWidth="1"/>
    <col min="8962" max="8971" width="6.125" style="3" customWidth="1"/>
    <col min="8972" max="8974" width="5" style="3" customWidth="1"/>
    <col min="8975" max="8975" width="3.375" style="3" customWidth="1"/>
    <col min="8976" max="8976" width="12.125" style="3" customWidth="1"/>
    <col min="8977" max="8977" width="4.625" style="3" customWidth="1"/>
    <col min="8978" max="9215" width="9" style="3"/>
    <col min="9216" max="9216" width="4.625" style="3" customWidth="1"/>
    <col min="9217" max="9217" width="2.125" style="3" customWidth="1"/>
    <col min="9218" max="9227" width="6.125" style="3" customWidth="1"/>
    <col min="9228" max="9230" width="5" style="3" customWidth="1"/>
    <col min="9231" max="9231" width="3.375" style="3" customWidth="1"/>
    <col min="9232" max="9232" width="12.125" style="3" customWidth="1"/>
    <col min="9233" max="9233" width="4.625" style="3" customWidth="1"/>
    <col min="9234" max="9471" width="9" style="3"/>
    <col min="9472" max="9472" width="4.625" style="3" customWidth="1"/>
    <col min="9473" max="9473" width="2.125" style="3" customWidth="1"/>
    <col min="9474" max="9483" width="6.125" style="3" customWidth="1"/>
    <col min="9484" max="9486" width="5" style="3" customWidth="1"/>
    <col min="9487" max="9487" width="3.375" style="3" customWidth="1"/>
    <col min="9488" max="9488" width="12.125" style="3" customWidth="1"/>
    <col min="9489" max="9489" width="4.625" style="3" customWidth="1"/>
    <col min="9490" max="9727" width="9" style="3"/>
    <col min="9728" max="9728" width="4.625" style="3" customWidth="1"/>
    <col min="9729" max="9729" width="2.125" style="3" customWidth="1"/>
    <col min="9730" max="9739" width="6.125" style="3" customWidth="1"/>
    <col min="9740" max="9742" width="5" style="3" customWidth="1"/>
    <col min="9743" max="9743" width="3.375" style="3" customWidth="1"/>
    <col min="9744" max="9744" width="12.125" style="3" customWidth="1"/>
    <col min="9745" max="9745" width="4.625" style="3" customWidth="1"/>
    <col min="9746" max="9983" width="9" style="3"/>
    <col min="9984" max="9984" width="4.625" style="3" customWidth="1"/>
    <col min="9985" max="9985" width="2.125" style="3" customWidth="1"/>
    <col min="9986" max="9995" width="6.125" style="3" customWidth="1"/>
    <col min="9996" max="9998" width="5" style="3" customWidth="1"/>
    <col min="9999" max="9999" width="3.375" style="3" customWidth="1"/>
    <col min="10000" max="10000" width="12.125" style="3" customWidth="1"/>
    <col min="10001" max="10001" width="4.625" style="3" customWidth="1"/>
    <col min="10002" max="10239" width="9" style="3"/>
    <col min="10240" max="10240" width="4.625" style="3" customWidth="1"/>
    <col min="10241" max="10241" width="2.125" style="3" customWidth="1"/>
    <col min="10242" max="10251" width="6.125" style="3" customWidth="1"/>
    <col min="10252" max="10254" width="5" style="3" customWidth="1"/>
    <col min="10255" max="10255" width="3.375" style="3" customWidth="1"/>
    <col min="10256" max="10256" width="12.125" style="3" customWidth="1"/>
    <col min="10257" max="10257" width="4.625" style="3" customWidth="1"/>
    <col min="10258" max="10495" width="9" style="3"/>
    <col min="10496" max="10496" width="4.625" style="3" customWidth="1"/>
    <col min="10497" max="10497" width="2.125" style="3" customWidth="1"/>
    <col min="10498" max="10507" width="6.125" style="3" customWidth="1"/>
    <col min="10508" max="10510" width="5" style="3" customWidth="1"/>
    <col min="10511" max="10511" width="3.375" style="3" customWidth="1"/>
    <col min="10512" max="10512" width="12.125" style="3" customWidth="1"/>
    <col min="10513" max="10513" width="4.625" style="3" customWidth="1"/>
    <col min="10514" max="10751" width="9" style="3"/>
    <col min="10752" max="10752" width="4.625" style="3" customWidth="1"/>
    <col min="10753" max="10753" width="2.125" style="3" customWidth="1"/>
    <col min="10754" max="10763" width="6.125" style="3" customWidth="1"/>
    <col min="10764" max="10766" width="5" style="3" customWidth="1"/>
    <col min="10767" max="10767" width="3.375" style="3" customWidth="1"/>
    <col min="10768" max="10768" width="12.125" style="3" customWidth="1"/>
    <col min="10769" max="10769" width="4.625" style="3" customWidth="1"/>
    <col min="10770" max="11007" width="9" style="3"/>
    <col min="11008" max="11008" width="4.625" style="3" customWidth="1"/>
    <col min="11009" max="11009" width="2.125" style="3" customWidth="1"/>
    <col min="11010" max="11019" width="6.125" style="3" customWidth="1"/>
    <col min="11020" max="11022" width="5" style="3" customWidth="1"/>
    <col min="11023" max="11023" width="3.375" style="3" customWidth="1"/>
    <col min="11024" max="11024" width="12.125" style="3" customWidth="1"/>
    <col min="11025" max="11025" width="4.625" style="3" customWidth="1"/>
    <col min="11026" max="11263" width="9" style="3"/>
    <col min="11264" max="11264" width="4.625" style="3" customWidth="1"/>
    <col min="11265" max="11265" width="2.125" style="3" customWidth="1"/>
    <col min="11266" max="11275" width="6.125" style="3" customWidth="1"/>
    <col min="11276" max="11278" width="5" style="3" customWidth="1"/>
    <col min="11279" max="11279" width="3.375" style="3" customWidth="1"/>
    <col min="11280" max="11280" width="12.125" style="3" customWidth="1"/>
    <col min="11281" max="11281" width="4.625" style="3" customWidth="1"/>
    <col min="11282" max="11519" width="9" style="3"/>
    <col min="11520" max="11520" width="4.625" style="3" customWidth="1"/>
    <col min="11521" max="11521" width="2.125" style="3" customWidth="1"/>
    <col min="11522" max="11531" width="6.125" style="3" customWidth="1"/>
    <col min="11532" max="11534" width="5" style="3" customWidth="1"/>
    <col min="11535" max="11535" width="3.375" style="3" customWidth="1"/>
    <col min="11536" max="11536" width="12.125" style="3" customWidth="1"/>
    <col min="11537" max="11537" width="4.625" style="3" customWidth="1"/>
    <col min="11538" max="11775" width="9" style="3"/>
    <col min="11776" max="11776" width="4.625" style="3" customWidth="1"/>
    <col min="11777" max="11777" width="2.125" style="3" customWidth="1"/>
    <col min="11778" max="11787" width="6.125" style="3" customWidth="1"/>
    <col min="11788" max="11790" width="5" style="3" customWidth="1"/>
    <col min="11791" max="11791" width="3.375" style="3" customWidth="1"/>
    <col min="11792" max="11792" width="12.125" style="3" customWidth="1"/>
    <col min="11793" max="11793" width="4.625" style="3" customWidth="1"/>
    <col min="11794" max="12031" width="9" style="3"/>
    <col min="12032" max="12032" width="4.625" style="3" customWidth="1"/>
    <col min="12033" max="12033" width="2.125" style="3" customWidth="1"/>
    <col min="12034" max="12043" width="6.125" style="3" customWidth="1"/>
    <col min="12044" max="12046" width="5" style="3" customWidth="1"/>
    <col min="12047" max="12047" width="3.375" style="3" customWidth="1"/>
    <col min="12048" max="12048" width="12.125" style="3" customWidth="1"/>
    <col min="12049" max="12049" width="4.625" style="3" customWidth="1"/>
    <col min="12050" max="12287" width="9" style="3"/>
    <col min="12288" max="12288" width="4.625" style="3" customWidth="1"/>
    <col min="12289" max="12289" width="2.125" style="3" customWidth="1"/>
    <col min="12290" max="12299" width="6.125" style="3" customWidth="1"/>
    <col min="12300" max="12302" width="5" style="3" customWidth="1"/>
    <col min="12303" max="12303" width="3.375" style="3" customWidth="1"/>
    <col min="12304" max="12304" width="12.125" style="3" customWidth="1"/>
    <col min="12305" max="12305" width="4.625" style="3" customWidth="1"/>
    <col min="12306" max="12543" width="9" style="3"/>
    <col min="12544" max="12544" width="4.625" style="3" customWidth="1"/>
    <col min="12545" max="12545" width="2.125" style="3" customWidth="1"/>
    <col min="12546" max="12555" width="6.125" style="3" customWidth="1"/>
    <col min="12556" max="12558" width="5" style="3" customWidth="1"/>
    <col min="12559" max="12559" width="3.375" style="3" customWidth="1"/>
    <col min="12560" max="12560" width="12.125" style="3" customWidth="1"/>
    <col min="12561" max="12561" width="4.625" style="3" customWidth="1"/>
    <col min="12562" max="12799" width="9" style="3"/>
    <col min="12800" max="12800" width="4.625" style="3" customWidth="1"/>
    <col min="12801" max="12801" width="2.125" style="3" customWidth="1"/>
    <col min="12802" max="12811" width="6.125" style="3" customWidth="1"/>
    <col min="12812" max="12814" width="5" style="3" customWidth="1"/>
    <col min="12815" max="12815" width="3.375" style="3" customWidth="1"/>
    <col min="12816" max="12816" width="12.125" style="3" customWidth="1"/>
    <col min="12817" max="12817" width="4.625" style="3" customWidth="1"/>
    <col min="12818" max="13055" width="9" style="3"/>
    <col min="13056" max="13056" width="4.625" style="3" customWidth="1"/>
    <col min="13057" max="13057" width="2.125" style="3" customWidth="1"/>
    <col min="13058" max="13067" width="6.125" style="3" customWidth="1"/>
    <col min="13068" max="13070" width="5" style="3" customWidth="1"/>
    <col min="13071" max="13071" width="3.375" style="3" customWidth="1"/>
    <col min="13072" max="13072" width="12.125" style="3" customWidth="1"/>
    <col min="13073" max="13073" width="4.625" style="3" customWidth="1"/>
    <col min="13074" max="13311" width="9" style="3"/>
    <col min="13312" max="13312" width="4.625" style="3" customWidth="1"/>
    <col min="13313" max="13313" width="2.125" style="3" customWidth="1"/>
    <col min="13314" max="13323" width="6.125" style="3" customWidth="1"/>
    <col min="13324" max="13326" width="5" style="3" customWidth="1"/>
    <col min="13327" max="13327" width="3.375" style="3" customWidth="1"/>
    <col min="13328" max="13328" width="12.125" style="3" customWidth="1"/>
    <col min="13329" max="13329" width="4.625" style="3" customWidth="1"/>
    <col min="13330" max="13567" width="9" style="3"/>
    <col min="13568" max="13568" width="4.625" style="3" customWidth="1"/>
    <col min="13569" max="13569" width="2.125" style="3" customWidth="1"/>
    <col min="13570" max="13579" width="6.125" style="3" customWidth="1"/>
    <col min="13580" max="13582" width="5" style="3" customWidth="1"/>
    <col min="13583" max="13583" width="3.375" style="3" customWidth="1"/>
    <col min="13584" max="13584" width="12.125" style="3" customWidth="1"/>
    <col min="13585" max="13585" width="4.625" style="3" customWidth="1"/>
    <col min="13586" max="13823" width="9" style="3"/>
    <col min="13824" max="13824" width="4.625" style="3" customWidth="1"/>
    <col min="13825" max="13825" width="2.125" style="3" customWidth="1"/>
    <col min="13826" max="13835" width="6.125" style="3" customWidth="1"/>
    <col min="13836" max="13838" width="5" style="3" customWidth="1"/>
    <col min="13839" max="13839" width="3.375" style="3" customWidth="1"/>
    <col min="13840" max="13840" width="12.125" style="3" customWidth="1"/>
    <col min="13841" max="13841" width="4.625" style="3" customWidth="1"/>
    <col min="13842" max="14079" width="9" style="3"/>
    <col min="14080" max="14080" width="4.625" style="3" customWidth="1"/>
    <col min="14081" max="14081" width="2.125" style="3" customWidth="1"/>
    <col min="14082" max="14091" width="6.125" style="3" customWidth="1"/>
    <col min="14092" max="14094" width="5" style="3" customWidth="1"/>
    <col min="14095" max="14095" width="3.375" style="3" customWidth="1"/>
    <col min="14096" max="14096" width="12.125" style="3" customWidth="1"/>
    <col min="14097" max="14097" width="4.625" style="3" customWidth="1"/>
    <col min="14098" max="14335" width="9" style="3"/>
    <col min="14336" max="14336" width="4.625" style="3" customWidth="1"/>
    <col min="14337" max="14337" width="2.125" style="3" customWidth="1"/>
    <col min="14338" max="14347" width="6.125" style="3" customWidth="1"/>
    <col min="14348" max="14350" width="5" style="3" customWidth="1"/>
    <col min="14351" max="14351" width="3.375" style="3" customWidth="1"/>
    <col min="14352" max="14352" width="12.125" style="3" customWidth="1"/>
    <col min="14353" max="14353" width="4.625" style="3" customWidth="1"/>
    <col min="14354" max="14591" width="9" style="3"/>
    <col min="14592" max="14592" width="4.625" style="3" customWidth="1"/>
    <col min="14593" max="14593" width="2.125" style="3" customWidth="1"/>
    <col min="14594" max="14603" width="6.125" style="3" customWidth="1"/>
    <col min="14604" max="14606" width="5" style="3" customWidth="1"/>
    <col min="14607" max="14607" width="3.375" style="3" customWidth="1"/>
    <col min="14608" max="14608" width="12.125" style="3" customWidth="1"/>
    <col min="14609" max="14609" width="4.625" style="3" customWidth="1"/>
    <col min="14610" max="14847" width="9" style="3"/>
    <col min="14848" max="14848" width="4.625" style="3" customWidth="1"/>
    <col min="14849" max="14849" width="2.125" style="3" customWidth="1"/>
    <col min="14850" max="14859" width="6.125" style="3" customWidth="1"/>
    <col min="14860" max="14862" width="5" style="3" customWidth="1"/>
    <col min="14863" max="14863" width="3.375" style="3" customWidth="1"/>
    <col min="14864" max="14864" width="12.125" style="3" customWidth="1"/>
    <col min="14865" max="14865" width="4.625" style="3" customWidth="1"/>
    <col min="14866" max="15103" width="9" style="3"/>
    <col min="15104" max="15104" width="4.625" style="3" customWidth="1"/>
    <col min="15105" max="15105" width="2.125" style="3" customWidth="1"/>
    <col min="15106" max="15115" width="6.125" style="3" customWidth="1"/>
    <col min="15116" max="15118" width="5" style="3" customWidth="1"/>
    <col min="15119" max="15119" width="3.375" style="3" customWidth="1"/>
    <col min="15120" max="15120" width="12.125" style="3" customWidth="1"/>
    <col min="15121" max="15121" width="4.625" style="3" customWidth="1"/>
    <col min="15122" max="15359" width="9" style="3"/>
    <col min="15360" max="15360" width="4.625" style="3" customWidth="1"/>
    <col min="15361" max="15361" width="2.125" style="3" customWidth="1"/>
    <col min="15362" max="15371" width="6.125" style="3" customWidth="1"/>
    <col min="15372" max="15374" width="5" style="3" customWidth="1"/>
    <col min="15375" max="15375" width="3.375" style="3" customWidth="1"/>
    <col min="15376" max="15376" width="12.125" style="3" customWidth="1"/>
    <col min="15377" max="15377" width="4.625" style="3" customWidth="1"/>
    <col min="15378" max="15615" width="9" style="3"/>
    <col min="15616" max="15616" width="4.625" style="3" customWidth="1"/>
    <col min="15617" max="15617" width="2.125" style="3" customWidth="1"/>
    <col min="15618" max="15627" width="6.125" style="3" customWidth="1"/>
    <col min="15628" max="15630" width="5" style="3" customWidth="1"/>
    <col min="15631" max="15631" width="3.375" style="3" customWidth="1"/>
    <col min="15632" max="15632" width="12.125" style="3" customWidth="1"/>
    <col min="15633" max="15633" width="4.625" style="3" customWidth="1"/>
    <col min="15634" max="15871" width="9" style="3"/>
    <col min="15872" max="15872" width="4.625" style="3" customWidth="1"/>
    <col min="15873" max="15873" width="2.125" style="3" customWidth="1"/>
    <col min="15874" max="15883" width="6.125" style="3" customWidth="1"/>
    <col min="15884" max="15886" width="5" style="3" customWidth="1"/>
    <col min="15887" max="15887" width="3.375" style="3" customWidth="1"/>
    <col min="15888" max="15888" width="12.125" style="3" customWidth="1"/>
    <col min="15889" max="15889" width="4.625" style="3" customWidth="1"/>
    <col min="15890" max="16127" width="9" style="3"/>
    <col min="16128" max="16128" width="4.625" style="3" customWidth="1"/>
    <col min="16129" max="16129" width="2.125" style="3" customWidth="1"/>
    <col min="16130" max="16139" width="6.125" style="3" customWidth="1"/>
    <col min="16140" max="16142" width="5" style="3" customWidth="1"/>
    <col min="16143" max="16143" width="3.375" style="3" customWidth="1"/>
    <col min="16144" max="16144" width="12.125" style="3" customWidth="1"/>
    <col min="16145" max="16145" width="4.625" style="3" customWidth="1"/>
    <col min="16146" max="16384" width="9" style="3"/>
  </cols>
  <sheetData>
    <row r="1" spans="1:16" ht="27.75" customHeight="1" x14ac:dyDescent="0.2">
      <c r="A1" s="11" t="s">
        <v>24</v>
      </c>
      <c r="B1" s="11"/>
      <c r="C1" s="11"/>
      <c r="D1" s="11"/>
      <c r="E1" s="11"/>
      <c r="F1" s="11"/>
      <c r="G1" s="11"/>
      <c r="H1" s="11"/>
      <c r="I1" s="11"/>
      <c r="J1" s="11"/>
      <c r="K1" s="11"/>
      <c r="L1" s="11"/>
      <c r="M1" s="11"/>
      <c r="N1" s="11"/>
      <c r="O1" s="11"/>
      <c r="P1" s="11"/>
    </row>
    <row r="2" spans="1:16" ht="23.25" customHeight="1" x14ac:dyDescent="0.2">
      <c r="A2" s="15"/>
      <c r="B2" s="15"/>
      <c r="C2" s="16" t="s">
        <v>25</v>
      </c>
      <c r="D2" s="16"/>
      <c r="E2" s="16"/>
      <c r="F2" s="16"/>
      <c r="G2" s="16"/>
      <c r="H2" s="16"/>
      <c r="I2" s="16"/>
      <c r="J2" s="16"/>
      <c r="K2" s="16"/>
      <c r="L2" s="16"/>
      <c r="M2" s="16"/>
      <c r="N2" s="16"/>
      <c r="O2" s="16"/>
      <c r="P2" s="7"/>
    </row>
    <row r="3" spans="1:16" ht="31.5" customHeight="1" x14ac:dyDescent="0.15">
      <c r="A3" s="12" t="s">
        <v>1</v>
      </c>
      <c r="B3" s="12"/>
      <c r="C3" s="12"/>
      <c r="D3" s="12"/>
      <c r="E3" s="12"/>
      <c r="F3" s="12"/>
      <c r="G3" s="12"/>
      <c r="H3" s="12"/>
      <c r="I3" s="12"/>
      <c r="J3" s="12"/>
      <c r="K3" s="12"/>
      <c r="L3" s="12"/>
      <c r="M3" s="12"/>
      <c r="N3" s="12"/>
      <c r="O3" s="12"/>
      <c r="P3" s="12"/>
    </row>
    <row r="4" spans="1:16" ht="24.75" customHeight="1" x14ac:dyDescent="0.15">
      <c r="A4" s="13" t="s">
        <v>2</v>
      </c>
      <c r="B4" s="13"/>
      <c r="C4" s="13"/>
      <c r="D4" s="13"/>
      <c r="E4" s="13"/>
      <c r="F4" s="13"/>
      <c r="G4" s="13"/>
      <c r="H4" s="13"/>
      <c r="I4" s="13"/>
      <c r="J4" s="13"/>
      <c r="K4" s="13"/>
      <c r="L4" s="13"/>
      <c r="M4" s="13"/>
      <c r="N4" s="13"/>
      <c r="O4" s="13"/>
      <c r="P4" s="13"/>
    </row>
    <row r="5" spans="1:16" ht="8.25" customHeight="1" x14ac:dyDescent="0.15">
      <c r="A5" s="1"/>
      <c r="B5" s="1"/>
      <c r="C5" s="1"/>
      <c r="D5" s="1"/>
      <c r="E5" s="1"/>
      <c r="F5" s="1"/>
      <c r="G5" s="1"/>
      <c r="H5" s="1"/>
      <c r="I5" s="1"/>
      <c r="J5" s="1"/>
      <c r="K5" s="1"/>
      <c r="L5" s="1"/>
      <c r="M5" s="1"/>
      <c r="N5" s="1"/>
      <c r="O5" s="1"/>
      <c r="P5" s="1"/>
    </row>
    <row r="6" spans="1:16" ht="19.5" customHeight="1" thickBot="1" x14ac:dyDescent="0.2">
      <c r="A6" s="40"/>
      <c r="B6" s="40"/>
      <c r="C6" s="40"/>
      <c r="D6" s="40"/>
      <c r="E6" s="40"/>
      <c r="F6" s="40"/>
      <c r="G6" s="40"/>
      <c r="H6" s="40"/>
      <c r="I6" s="40"/>
      <c r="J6" s="40"/>
      <c r="K6" s="40"/>
      <c r="L6" s="40"/>
      <c r="M6" s="40"/>
      <c r="N6" s="40"/>
      <c r="O6" s="40"/>
      <c r="P6" s="40"/>
    </row>
    <row r="7" spans="1:16" s="5" customFormat="1" ht="14.25" customHeight="1" thickBot="1" x14ac:dyDescent="0.2">
      <c r="A7" s="17" t="s">
        <v>3</v>
      </c>
      <c r="B7" s="18"/>
      <c r="C7" s="18"/>
      <c r="D7" s="18"/>
      <c r="E7" s="18"/>
      <c r="F7" s="18"/>
      <c r="G7" s="18"/>
      <c r="H7" s="18"/>
      <c r="I7" s="18"/>
      <c r="J7" s="18"/>
      <c r="K7" s="18"/>
      <c r="L7" s="18"/>
      <c r="M7" s="18"/>
      <c r="N7" s="18"/>
      <c r="O7" s="19"/>
      <c r="P7" s="20" t="s">
        <v>4</v>
      </c>
    </row>
    <row r="8" spans="1:16" s="5" customFormat="1" ht="96" customHeight="1" thickBot="1" x14ac:dyDescent="0.2">
      <c r="A8" s="36" t="s">
        <v>29</v>
      </c>
      <c r="B8" s="37"/>
      <c r="C8" s="37"/>
      <c r="D8" s="37"/>
      <c r="E8" s="37"/>
      <c r="F8" s="37"/>
      <c r="G8" s="37"/>
      <c r="H8" s="37"/>
      <c r="I8" s="37"/>
      <c r="J8" s="37"/>
      <c r="K8" s="37"/>
      <c r="L8" s="37"/>
      <c r="M8" s="37"/>
      <c r="N8" s="37"/>
      <c r="O8" s="38"/>
      <c r="P8" s="39"/>
    </row>
    <row r="9" spans="1:16" ht="9.75" customHeight="1" x14ac:dyDescent="0.15"/>
    <row r="10" spans="1:16" ht="13.5" customHeight="1" x14ac:dyDescent="0.15">
      <c r="A10" s="34" t="s">
        <v>22</v>
      </c>
      <c r="B10" s="34"/>
      <c r="C10" s="34"/>
      <c r="D10" s="34"/>
      <c r="E10" s="34"/>
      <c r="F10" s="34"/>
      <c r="G10" s="34"/>
      <c r="H10" s="34"/>
      <c r="I10" s="34"/>
      <c r="J10" s="34"/>
      <c r="K10" s="34"/>
      <c r="L10" s="34"/>
      <c r="M10" s="34"/>
      <c r="N10" s="34"/>
      <c r="O10" s="34"/>
      <c r="P10" s="34"/>
    </row>
    <row r="11" spans="1:16" ht="13.5" customHeight="1" x14ac:dyDescent="0.15">
      <c r="A11" s="34"/>
      <c r="B11" s="34"/>
      <c r="C11" s="34"/>
      <c r="D11" s="34"/>
      <c r="E11" s="34"/>
      <c r="F11" s="34"/>
      <c r="G11" s="34"/>
      <c r="H11" s="34"/>
      <c r="I11" s="34"/>
      <c r="J11" s="34"/>
      <c r="K11" s="34"/>
      <c r="L11" s="34"/>
      <c r="M11" s="34"/>
      <c r="N11" s="34"/>
      <c r="O11" s="34"/>
      <c r="P11" s="34"/>
    </row>
    <row r="12" spans="1:16" s="6" customFormat="1" ht="13.5" customHeight="1" x14ac:dyDescent="0.15">
      <c r="A12" s="3" t="s">
        <v>23</v>
      </c>
      <c r="B12" s="3"/>
      <c r="C12" s="3"/>
      <c r="D12" s="3"/>
      <c r="E12" s="3"/>
      <c r="F12" s="3"/>
      <c r="G12" s="3"/>
      <c r="H12" s="3"/>
      <c r="I12" s="3"/>
      <c r="J12" s="3"/>
      <c r="K12" s="3"/>
      <c r="L12" s="3"/>
      <c r="M12" s="3"/>
      <c r="N12" s="3"/>
      <c r="O12" s="3"/>
      <c r="P12" s="5"/>
    </row>
    <row r="13" spans="1:16" s="6" customFormat="1" ht="13.5" customHeight="1" x14ac:dyDescent="0.15">
      <c r="A13" s="3" t="s">
        <v>31</v>
      </c>
      <c r="B13" s="3"/>
      <c r="C13" s="3"/>
      <c r="D13" s="3"/>
      <c r="E13" s="3"/>
      <c r="F13" s="3"/>
      <c r="G13" s="3"/>
      <c r="H13" s="3"/>
      <c r="I13" s="3"/>
      <c r="J13" s="3"/>
      <c r="K13" s="3"/>
      <c r="L13" s="3"/>
      <c r="M13" s="3"/>
      <c r="N13" s="3"/>
      <c r="O13" s="3"/>
      <c r="P13" s="5"/>
    </row>
    <row r="14" spans="1:16" s="6" customFormat="1" ht="13.5" customHeight="1" x14ac:dyDescent="0.15">
      <c r="A14" s="3" t="s">
        <v>32</v>
      </c>
      <c r="B14" s="3"/>
      <c r="C14" s="3"/>
      <c r="D14" s="3"/>
      <c r="E14" s="3"/>
      <c r="F14" s="3"/>
      <c r="G14" s="3"/>
      <c r="H14" s="3"/>
      <c r="I14" s="3"/>
      <c r="J14" s="3"/>
      <c r="K14" s="3"/>
      <c r="L14" s="3"/>
      <c r="M14" s="3"/>
      <c r="N14" s="3"/>
      <c r="O14" s="3"/>
      <c r="P14" s="5"/>
    </row>
    <row r="15" spans="1:16" s="6" customFormat="1" ht="13.5" customHeight="1" x14ac:dyDescent="0.15">
      <c r="A15" s="3"/>
      <c r="B15" s="3"/>
      <c r="C15" s="3"/>
      <c r="D15" s="3"/>
      <c r="E15" s="3"/>
      <c r="F15" s="3"/>
      <c r="G15" s="3"/>
      <c r="H15" s="3"/>
      <c r="I15" s="3"/>
      <c r="J15" s="3"/>
      <c r="K15" s="3"/>
      <c r="L15" s="3"/>
      <c r="M15" s="3"/>
      <c r="N15" s="3"/>
      <c r="O15" s="3"/>
      <c r="P15" s="5"/>
    </row>
    <row r="16" spans="1:16" s="6" customFormat="1" ht="13.5" customHeight="1" x14ac:dyDescent="0.15">
      <c r="A16" s="33" t="s">
        <v>33</v>
      </c>
      <c r="B16" s="3"/>
      <c r="C16" s="3"/>
      <c r="D16" s="3"/>
      <c r="E16" s="3"/>
      <c r="F16" s="3"/>
      <c r="G16" s="3"/>
      <c r="H16" s="3"/>
      <c r="I16" s="3"/>
      <c r="J16" s="3"/>
      <c r="K16" s="3"/>
      <c r="L16" s="3"/>
      <c r="M16" s="3"/>
      <c r="N16" s="3"/>
      <c r="O16" s="3"/>
      <c r="P16" s="5"/>
    </row>
    <row r="17" spans="1:16" s="6" customFormat="1" ht="13.5" customHeight="1" x14ac:dyDescent="0.15">
      <c r="A17" s="32" t="s">
        <v>34</v>
      </c>
      <c r="B17" s="32"/>
      <c r="C17" s="32"/>
      <c r="D17" s="32"/>
      <c r="E17" s="32"/>
      <c r="F17" s="32"/>
      <c r="G17" s="32"/>
      <c r="H17" s="32"/>
      <c r="I17" s="32"/>
      <c r="J17" s="32"/>
      <c r="K17" s="32"/>
      <c r="L17" s="32"/>
      <c r="M17" s="32"/>
      <c r="N17" s="32"/>
      <c r="O17" s="32"/>
      <c r="P17" s="32"/>
    </row>
    <row r="18" spans="1:16" s="6" customFormat="1" ht="13.5" customHeight="1" x14ac:dyDescent="0.15">
      <c r="A18" s="35" t="s">
        <v>35</v>
      </c>
      <c r="B18" s="35"/>
      <c r="C18" s="35"/>
      <c r="D18" s="35"/>
      <c r="E18" s="35"/>
      <c r="F18" s="35"/>
      <c r="G18" s="35"/>
      <c r="H18" s="35"/>
      <c r="I18" s="35"/>
      <c r="J18" s="35"/>
      <c r="K18" s="35"/>
      <c r="L18" s="35"/>
      <c r="M18" s="35"/>
      <c r="N18" s="35"/>
      <c r="O18" s="35"/>
      <c r="P18" s="35"/>
    </row>
    <row r="19" spans="1:16" s="6" customFormat="1" ht="13.5" customHeight="1" x14ac:dyDescent="0.15">
      <c r="A19" s="35"/>
      <c r="B19" s="35"/>
      <c r="C19" s="35"/>
      <c r="D19" s="35"/>
      <c r="E19" s="35"/>
      <c r="F19" s="35"/>
      <c r="G19" s="35"/>
      <c r="H19" s="35"/>
      <c r="I19" s="35"/>
      <c r="J19" s="35"/>
      <c r="K19" s="35"/>
      <c r="L19" s="35"/>
      <c r="M19" s="35"/>
      <c r="N19" s="35"/>
      <c r="O19" s="35"/>
      <c r="P19" s="35"/>
    </row>
    <row r="20" spans="1:16" s="6" customFormat="1" ht="13.5" customHeight="1" x14ac:dyDescent="0.15">
      <c r="A20" s="35"/>
      <c r="B20" s="35"/>
      <c r="C20" s="35"/>
      <c r="D20" s="35"/>
      <c r="E20" s="35"/>
      <c r="F20" s="35"/>
      <c r="G20" s="35"/>
      <c r="H20" s="35"/>
      <c r="I20" s="35"/>
      <c r="J20" s="35"/>
      <c r="K20" s="35"/>
      <c r="L20" s="35"/>
      <c r="M20" s="35"/>
      <c r="N20" s="35"/>
      <c r="O20" s="35"/>
      <c r="P20" s="35"/>
    </row>
    <row r="21" spans="1:16" s="6" customFormat="1" ht="13.5" customHeight="1" x14ac:dyDescent="0.15">
      <c r="A21" s="35"/>
      <c r="B21" s="35"/>
      <c r="C21" s="35"/>
      <c r="D21" s="35"/>
      <c r="E21" s="35"/>
      <c r="F21" s="35"/>
      <c r="G21" s="35"/>
      <c r="H21" s="35"/>
      <c r="I21" s="35"/>
      <c r="J21" s="35"/>
      <c r="K21" s="35"/>
      <c r="L21" s="35"/>
      <c r="M21" s="35"/>
      <c r="N21" s="35"/>
      <c r="O21" s="35"/>
      <c r="P21" s="35"/>
    </row>
    <row r="22" spans="1:16" s="6" customFormat="1" ht="13.5" customHeight="1" x14ac:dyDescent="0.15">
      <c r="A22" s="35"/>
      <c r="B22" s="35"/>
      <c r="C22" s="35"/>
      <c r="D22" s="35"/>
      <c r="E22" s="35"/>
      <c r="F22" s="35"/>
      <c r="G22" s="35"/>
      <c r="H22" s="35"/>
      <c r="I22" s="35"/>
      <c r="J22" s="35"/>
      <c r="K22" s="35"/>
      <c r="L22" s="35"/>
      <c r="M22" s="35"/>
      <c r="N22" s="35"/>
      <c r="O22" s="35"/>
      <c r="P22" s="35"/>
    </row>
    <row r="23" spans="1:16" ht="13.5" customHeight="1" x14ac:dyDescent="0.15">
      <c r="A23" s="35"/>
      <c r="B23" s="35"/>
      <c r="C23" s="35"/>
      <c r="D23" s="35"/>
      <c r="E23" s="35"/>
      <c r="F23" s="35"/>
      <c r="G23" s="35"/>
      <c r="H23" s="35"/>
      <c r="I23" s="35"/>
      <c r="J23" s="35"/>
      <c r="K23" s="35"/>
      <c r="L23" s="35"/>
      <c r="M23" s="35"/>
      <c r="N23" s="35"/>
      <c r="O23" s="35"/>
      <c r="P23" s="35"/>
    </row>
    <row r="24" spans="1:16" ht="13.5" customHeight="1" x14ac:dyDescent="0.15"/>
    <row r="25" spans="1:16" ht="13.5" customHeight="1" x14ac:dyDescent="0.15">
      <c r="A25" s="3" t="s">
        <v>26</v>
      </c>
    </row>
    <row r="26" spans="1:16" ht="13.5" customHeight="1" x14ac:dyDescent="0.15">
      <c r="A26" s="35" t="s">
        <v>27</v>
      </c>
      <c r="B26" s="35"/>
      <c r="C26" s="35"/>
      <c r="D26" s="35"/>
      <c r="E26" s="35"/>
      <c r="F26" s="35"/>
      <c r="G26" s="35"/>
      <c r="H26" s="35"/>
      <c r="I26" s="35"/>
      <c r="J26" s="35"/>
      <c r="K26" s="35"/>
      <c r="L26" s="35"/>
      <c r="M26" s="35"/>
      <c r="N26" s="35"/>
      <c r="O26" s="35"/>
      <c r="P26" s="35"/>
    </row>
    <row r="27" spans="1:16" ht="13.5" customHeight="1" x14ac:dyDescent="0.15">
      <c r="A27" s="35" t="s">
        <v>28</v>
      </c>
      <c r="B27" s="35"/>
      <c r="C27" s="35"/>
      <c r="D27" s="35"/>
      <c r="E27" s="35"/>
      <c r="F27" s="35"/>
      <c r="G27" s="35"/>
      <c r="H27" s="35"/>
      <c r="I27" s="35"/>
      <c r="J27" s="35"/>
      <c r="K27" s="35"/>
      <c r="L27" s="35"/>
      <c r="M27" s="35"/>
      <c r="N27" s="35"/>
      <c r="O27" s="35"/>
      <c r="P27" s="35"/>
    </row>
    <row r="28" spans="1:16" ht="13.5" customHeight="1" x14ac:dyDescent="0.15">
      <c r="A28" s="35"/>
      <c r="B28" s="35"/>
      <c r="C28" s="35"/>
      <c r="D28" s="35"/>
      <c r="E28" s="35"/>
      <c r="F28" s="35"/>
      <c r="G28" s="35"/>
      <c r="H28" s="35"/>
      <c r="I28" s="35"/>
      <c r="J28" s="35"/>
      <c r="K28" s="35"/>
      <c r="L28" s="35"/>
      <c r="M28" s="35"/>
      <c r="N28" s="35"/>
      <c r="O28" s="35"/>
      <c r="P28" s="35"/>
    </row>
    <row r="29" spans="1:16" ht="13.5" customHeight="1" x14ac:dyDescent="0.15">
      <c r="A29" s="35"/>
      <c r="B29" s="35"/>
      <c r="C29" s="35"/>
      <c r="D29" s="35"/>
      <c r="E29" s="35"/>
      <c r="F29" s="35"/>
      <c r="G29" s="35"/>
      <c r="H29" s="35"/>
      <c r="I29" s="35"/>
      <c r="J29" s="35"/>
      <c r="K29" s="35"/>
      <c r="L29" s="35"/>
      <c r="M29" s="35"/>
      <c r="N29" s="35"/>
      <c r="O29" s="35"/>
      <c r="P29" s="35"/>
    </row>
    <row r="30" spans="1:16" ht="13.5" customHeight="1" x14ac:dyDescent="0.15">
      <c r="A30" s="35"/>
      <c r="B30" s="35"/>
      <c r="C30" s="35"/>
      <c r="D30" s="35"/>
      <c r="E30" s="35"/>
      <c r="F30" s="35"/>
      <c r="G30" s="35"/>
      <c r="H30" s="35"/>
      <c r="I30" s="35"/>
      <c r="J30" s="35"/>
      <c r="K30" s="35"/>
      <c r="L30" s="35"/>
      <c r="M30" s="35"/>
      <c r="N30" s="35"/>
      <c r="O30" s="35"/>
      <c r="P30" s="35"/>
    </row>
    <row r="31" spans="1:16" ht="13.5" customHeight="1" x14ac:dyDescent="0.15">
      <c r="A31" s="35"/>
      <c r="B31" s="35"/>
      <c r="C31" s="35"/>
      <c r="D31" s="35"/>
      <c r="E31" s="35"/>
      <c r="F31" s="35"/>
      <c r="G31" s="35"/>
      <c r="H31" s="35"/>
      <c r="I31" s="35"/>
      <c r="J31" s="35"/>
      <c r="K31" s="35"/>
      <c r="L31" s="35"/>
      <c r="M31" s="35"/>
      <c r="N31" s="35"/>
      <c r="O31" s="35"/>
      <c r="P31" s="35"/>
    </row>
    <row r="32" spans="1:16" ht="13.5" customHeight="1" x14ac:dyDescent="0.15">
      <c r="A32" s="35"/>
      <c r="B32" s="35"/>
      <c r="C32" s="35"/>
      <c r="D32" s="35"/>
      <c r="E32" s="35"/>
      <c r="F32" s="35"/>
      <c r="G32" s="35"/>
      <c r="H32" s="35"/>
      <c r="I32" s="35"/>
      <c r="J32" s="35"/>
      <c r="K32" s="35"/>
      <c r="L32" s="35"/>
      <c r="M32" s="35"/>
      <c r="N32" s="35"/>
      <c r="O32" s="35"/>
      <c r="P32" s="35"/>
    </row>
    <row r="33" ht="13.5" customHeight="1" x14ac:dyDescent="0.15"/>
  </sheetData>
  <mergeCells count="12">
    <mergeCell ref="A27:P32"/>
    <mergeCell ref="C2:O2"/>
    <mergeCell ref="A17:P17"/>
    <mergeCell ref="A6:P6"/>
    <mergeCell ref="A10:P11"/>
    <mergeCell ref="A18:P23"/>
    <mergeCell ref="A26:P26"/>
    <mergeCell ref="A1:P1"/>
    <mergeCell ref="A3:P3"/>
    <mergeCell ref="A4:P4"/>
    <mergeCell ref="A7:O7"/>
    <mergeCell ref="A8:O8"/>
  </mergeCells>
  <phoneticPr fontId="1"/>
  <dataValidations count="1">
    <dataValidation type="list" allowBlank="1" showInputMessage="1" showErrorMessage="1" sqref="P8">
      <formula1>"適,否"</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2"/>
  <sheetViews>
    <sheetView view="pageBreakPreview" zoomScaleNormal="100" zoomScaleSheetLayoutView="100" workbookViewId="0">
      <selection activeCell="P8" sqref="P8"/>
    </sheetView>
  </sheetViews>
  <sheetFormatPr defaultRowHeight="13.5" x14ac:dyDescent="0.15"/>
  <cols>
    <col min="1" max="15" width="5" style="3" customWidth="1"/>
    <col min="16" max="16" width="12.125" style="5" customWidth="1"/>
    <col min="17" max="17" width="4.625" style="3" customWidth="1"/>
    <col min="18" max="255" width="9" style="3"/>
    <col min="256" max="256" width="4.625" style="3" customWidth="1"/>
    <col min="257" max="257" width="2.125" style="3" customWidth="1"/>
    <col min="258" max="267" width="6.125" style="3" customWidth="1"/>
    <col min="268" max="270" width="5" style="3" customWidth="1"/>
    <col min="271" max="271" width="3.375" style="3" customWidth="1"/>
    <col min="272" max="272" width="12.125" style="3" customWidth="1"/>
    <col min="273" max="273" width="4.625" style="3" customWidth="1"/>
    <col min="274" max="511" width="9" style="3"/>
    <col min="512" max="512" width="4.625" style="3" customWidth="1"/>
    <col min="513" max="513" width="2.125" style="3" customWidth="1"/>
    <col min="514" max="523" width="6.125" style="3" customWidth="1"/>
    <col min="524" max="526" width="5" style="3" customWidth="1"/>
    <col min="527" max="527" width="3.375" style="3" customWidth="1"/>
    <col min="528" max="528" width="12.125" style="3" customWidth="1"/>
    <col min="529" max="529" width="4.625" style="3" customWidth="1"/>
    <col min="530" max="767" width="9" style="3"/>
    <col min="768" max="768" width="4.625" style="3" customWidth="1"/>
    <col min="769" max="769" width="2.125" style="3" customWidth="1"/>
    <col min="770" max="779" width="6.125" style="3" customWidth="1"/>
    <col min="780" max="782" width="5" style="3" customWidth="1"/>
    <col min="783" max="783" width="3.375" style="3" customWidth="1"/>
    <col min="784" max="784" width="12.125" style="3" customWidth="1"/>
    <col min="785" max="785" width="4.625" style="3" customWidth="1"/>
    <col min="786" max="1023" width="9" style="3"/>
    <col min="1024" max="1024" width="4.625" style="3" customWidth="1"/>
    <col min="1025" max="1025" width="2.125" style="3" customWidth="1"/>
    <col min="1026" max="1035" width="6.125" style="3" customWidth="1"/>
    <col min="1036" max="1038" width="5" style="3" customWidth="1"/>
    <col min="1039" max="1039" width="3.375" style="3" customWidth="1"/>
    <col min="1040" max="1040" width="12.125" style="3" customWidth="1"/>
    <col min="1041" max="1041" width="4.625" style="3" customWidth="1"/>
    <col min="1042" max="1279" width="9" style="3"/>
    <col min="1280" max="1280" width="4.625" style="3" customWidth="1"/>
    <col min="1281" max="1281" width="2.125" style="3" customWidth="1"/>
    <col min="1282" max="1291" width="6.125" style="3" customWidth="1"/>
    <col min="1292" max="1294" width="5" style="3" customWidth="1"/>
    <col min="1295" max="1295" width="3.375" style="3" customWidth="1"/>
    <col min="1296" max="1296" width="12.125" style="3" customWidth="1"/>
    <col min="1297" max="1297" width="4.625" style="3" customWidth="1"/>
    <col min="1298" max="1535" width="9" style="3"/>
    <col min="1536" max="1536" width="4.625" style="3" customWidth="1"/>
    <col min="1537" max="1537" width="2.125" style="3" customWidth="1"/>
    <col min="1538" max="1547" width="6.125" style="3" customWidth="1"/>
    <col min="1548" max="1550" width="5" style="3" customWidth="1"/>
    <col min="1551" max="1551" width="3.375" style="3" customWidth="1"/>
    <col min="1552" max="1552" width="12.125" style="3" customWidth="1"/>
    <col min="1553" max="1553" width="4.625" style="3" customWidth="1"/>
    <col min="1554" max="1791" width="9" style="3"/>
    <col min="1792" max="1792" width="4.625" style="3" customWidth="1"/>
    <col min="1793" max="1793" width="2.125" style="3" customWidth="1"/>
    <col min="1794" max="1803" width="6.125" style="3" customWidth="1"/>
    <col min="1804" max="1806" width="5" style="3" customWidth="1"/>
    <col min="1807" max="1807" width="3.375" style="3" customWidth="1"/>
    <col min="1808" max="1808" width="12.125" style="3" customWidth="1"/>
    <col min="1809" max="1809" width="4.625" style="3" customWidth="1"/>
    <col min="1810" max="2047" width="9" style="3"/>
    <col min="2048" max="2048" width="4.625" style="3" customWidth="1"/>
    <col min="2049" max="2049" width="2.125" style="3" customWidth="1"/>
    <col min="2050" max="2059" width="6.125" style="3" customWidth="1"/>
    <col min="2060" max="2062" width="5" style="3" customWidth="1"/>
    <col min="2063" max="2063" width="3.375" style="3" customWidth="1"/>
    <col min="2064" max="2064" width="12.125" style="3" customWidth="1"/>
    <col min="2065" max="2065" width="4.625" style="3" customWidth="1"/>
    <col min="2066" max="2303" width="9" style="3"/>
    <col min="2304" max="2304" width="4.625" style="3" customWidth="1"/>
    <col min="2305" max="2305" width="2.125" style="3" customWidth="1"/>
    <col min="2306" max="2315" width="6.125" style="3" customWidth="1"/>
    <col min="2316" max="2318" width="5" style="3" customWidth="1"/>
    <col min="2319" max="2319" width="3.375" style="3" customWidth="1"/>
    <col min="2320" max="2320" width="12.125" style="3" customWidth="1"/>
    <col min="2321" max="2321" width="4.625" style="3" customWidth="1"/>
    <col min="2322" max="2559" width="9" style="3"/>
    <col min="2560" max="2560" width="4.625" style="3" customWidth="1"/>
    <col min="2561" max="2561" width="2.125" style="3" customWidth="1"/>
    <col min="2562" max="2571" width="6.125" style="3" customWidth="1"/>
    <col min="2572" max="2574" width="5" style="3" customWidth="1"/>
    <col min="2575" max="2575" width="3.375" style="3" customWidth="1"/>
    <col min="2576" max="2576" width="12.125" style="3" customWidth="1"/>
    <col min="2577" max="2577" width="4.625" style="3" customWidth="1"/>
    <col min="2578" max="2815" width="9" style="3"/>
    <col min="2816" max="2816" width="4.625" style="3" customWidth="1"/>
    <col min="2817" max="2817" width="2.125" style="3" customWidth="1"/>
    <col min="2818" max="2827" width="6.125" style="3" customWidth="1"/>
    <col min="2828" max="2830" width="5" style="3" customWidth="1"/>
    <col min="2831" max="2831" width="3.375" style="3" customWidth="1"/>
    <col min="2832" max="2832" width="12.125" style="3" customWidth="1"/>
    <col min="2833" max="2833" width="4.625" style="3" customWidth="1"/>
    <col min="2834" max="3071" width="9" style="3"/>
    <col min="3072" max="3072" width="4.625" style="3" customWidth="1"/>
    <col min="3073" max="3073" width="2.125" style="3" customWidth="1"/>
    <col min="3074" max="3083" width="6.125" style="3" customWidth="1"/>
    <col min="3084" max="3086" width="5" style="3" customWidth="1"/>
    <col min="3087" max="3087" width="3.375" style="3" customWidth="1"/>
    <col min="3088" max="3088" width="12.125" style="3" customWidth="1"/>
    <col min="3089" max="3089" width="4.625" style="3" customWidth="1"/>
    <col min="3090" max="3327" width="9" style="3"/>
    <col min="3328" max="3328" width="4.625" style="3" customWidth="1"/>
    <col min="3329" max="3329" width="2.125" style="3" customWidth="1"/>
    <col min="3330" max="3339" width="6.125" style="3" customWidth="1"/>
    <col min="3340" max="3342" width="5" style="3" customWidth="1"/>
    <col min="3343" max="3343" width="3.375" style="3" customWidth="1"/>
    <col min="3344" max="3344" width="12.125" style="3" customWidth="1"/>
    <col min="3345" max="3345" width="4.625" style="3" customWidth="1"/>
    <col min="3346" max="3583" width="9" style="3"/>
    <col min="3584" max="3584" width="4.625" style="3" customWidth="1"/>
    <col min="3585" max="3585" width="2.125" style="3" customWidth="1"/>
    <col min="3586" max="3595" width="6.125" style="3" customWidth="1"/>
    <col min="3596" max="3598" width="5" style="3" customWidth="1"/>
    <col min="3599" max="3599" width="3.375" style="3" customWidth="1"/>
    <col min="3600" max="3600" width="12.125" style="3" customWidth="1"/>
    <col min="3601" max="3601" width="4.625" style="3" customWidth="1"/>
    <col min="3602" max="3839" width="9" style="3"/>
    <col min="3840" max="3840" width="4.625" style="3" customWidth="1"/>
    <col min="3841" max="3841" width="2.125" style="3" customWidth="1"/>
    <col min="3842" max="3851" width="6.125" style="3" customWidth="1"/>
    <col min="3852" max="3854" width="5" style="3" customWidth="1"/>
    <col min="3855" max="3855" width="3.375" style="3" customWidth="1"/>
    <col min="3856" max="3856" width="12.125" style="3" customWidth="1"/>
    <col min="3857" max="3857" width="4.625" style="3" customWidth="1"/>
    <col min="3858" max="4095" width="9" style="3"/>
    <col min="4096" max="4096" width="4.625" style="3" customWidth="1"/>
    <col min="4097" max="4097" width="2.125" style="3" customWidth="1"/>
    <col min="4098" max="4107" width="6.125" style="3" customWidth="1"/>
    <col min="4108" max="4110" width="5" style="3" customWidth="1"/>
    <col min="4111" max="4111" width="3.375" style="3" customWidth="1"/>
    <col min="4112" max="4112" width="12.125" style="3" customWidth="1"/>
    <col min="4113" max="4113" width="4.625" style="3" customWidth="1"/>
    <col min="4114" max="4351" width="9" style="3"/>
    <col min="4352" max="4352" width="4.625" style="3" customWidth="1"/>
    <col min="4353" max="4353" width="2.125" style="3" customWidth="1"/>
    <col min="4354" max="4363" width="6.125" style="3" customWidth="1"/>
    <col min="4364" max="4366" width="5" style="3" customWidth="1"/>
    <col min="4367" max="4367" width="3.375" style="3" customWidth="1"/>
    <col min="4368" max="4368" width="12.125" style="3" customWidth="1"/>
    <col min="4369" max="4369" width="4.625" style="3" customWidth="1"/>
    <col min="4370" max="4607" width="9" style="3"/>
    <col min="4608" max="4608" width="4.625" style="3" customWidth="1"/>
    <col min="4609" max="4609" width="2.125" style="3" customWidth="1"/>
    <col min="4610" max="4619" width="6.125" style="3" customWidth="1"/>
    <col min="4620" max="4622" width="5" style="3" customWidth="1"/>
    <col min="4623" max="4623" width="3.375" style="3" customWidth="1"/>
    <col min="4624" max="4624" width="12.125" style="3" customWidth="1"/>
    <col min="4625" max="4625" width="4.625" style="3" customWidth="1"/>
    <col min="4626" max="4863" width="9" style="3"/>
    <col min="4864" max="4864" width="4.625" style="3" customWidth="1"/>
    <col min="4865" max="4865" width="2.125" style="3" customWidth="1"/>
    <col min="4866" max="4875" width="6.125" style="3" customWidth="1"/>
    <col min="4876" max="4878" width="5" style="3" customWidth="1"/>
    <col min="4879" max="4879" width="3.375" style="3" customWidth="1"/>
    <col min="4880" max="4880" width="12.125" style="3" customWidth="1"/>
    <col min="4881" max="4881" width="4.625" style="3" customWidth="1"/>
    <col min="4882" max="5119" width="9" style="3"/>
    <col min="5120" max="5120" width="4.625" style="3" customWidth="1"/>
    <col min="5121" max="5121" width="2.125" style="3" customWidth="1"/>
    <col min="5122" max="5131" width="6.125" style="3" customWidth="1"/>
    <col min="5132" max="5134" width="5" style="3" customWidth="1"/>
    <col min="5135" max="5135" width="3.375" style="3" customWidth="1"/>
    <col min="5136" max="5136" width="12.125" style="3" customWidth="1"/>
    <col min="5137" max="5137" width="4.625" style="3" customWidth="1"/>
    <col min="5138" max="5375" width="9" style="3"/>
    <col min="5376" max="5376" width="4.625" style="3" customWidth="1"/>
    <col min="5377" max="5377" width="2.125" style="3" customWidth="1"/>
    <col min="5378" max="5387" width="6.125" style="3" customWidth="1"/>
    <col min="5388" max="5390" width="5" style="3" customWidth="1"/>
    <col min="5391" max="5391" width="3.375" style="3" customWidth="1"/>
    <col min="5392" max="5392" width="12.125" style="3" customWidth="1"/>
    <col min="5393" max="5393" width="4.625" style="3" customWidth="1"/>
    <col min="5394" max="5631" width="9" style="3"/>
    <col min="5632" max="5632" width="4.625" style="3" customWidth="1"/>
    <col min="5633" max="5633" width="2.125" style="3" customWidth="1"/>
    <col min="5634" max="5643" width="6.125" style="3" customWidth="1"/>
    <col min="5644" max="5646" width="5" style="3" customWidth="1"/>
    <col min="5647" max="5647" width="3.375" style="3" customWidth="1"/>
    <col min="5648" max="5648" width="12.125" style="3" customWidth="1"/>
    <col min="5649" max="5649" width="4.625" style="3" customWidth="1"/>
    <col min="5650" max="5887" width="9" style="3"/>
    <col min="5888" max="5888" width="4.625" style="3" customWidth="1"/>
    <col min="5889" max="5889" width="2.125" style="3" customWidth="1"/>
    <col min="5890" max="5899" width="6.125" style="3" customWidth="1"/>
    <col min="5900" max="5902" width="5" style="3" customWidth="1"/>
    <col min="5903" max="5903" width="3.375" style="3" customWidth="1"/>
    <col min="5904" max="5904" width="12.125" style="3" customWidth="1"/>
    <col min="5905" max="5905" width="4.625" style="3" customWidth="1"/>
    <col min="5906" max="6143" width="9" style="3"/>
    <col min="6144" max="6144" width="4.625" style="3" customWidth="1"/>
    <col min="6145" max="6145" width="2.125" style="3" customWidth="1"/>
    <col min="6146" max="6155" width="6.125" style="3" customWidth="1"/>
    <col min="6156" max="6158" width="5" style="3" customWidth="1"/>
    <col min="6159" max="6159" width="3.375" style="3" customWidth="1"/>
    <col min="6160" max="6160" width="12.125" style="3" customWidth="1"/>
    <col min="6161" max="6161" width="4.625" style="3" customWidth="1"/>
    <col min="6162" max="6399" width="9" style="3"/>
    <col min="6400" max="6400" width="4.625" style="3" customWidth="1"/>
    <col min="6401" max="6401" width="2.125" style="3" customWidth="1"/>
    <col min="6402" max="6411" width="6.125" style="3" customWidth="1"/>
    <col min="6412" max="6414" width="5" style="3" customWidth="1"/>
    <col min="6415" max="6415" width="3.375" style="3" customWidth="1"/>
    <col min="6416" max="6416" width="12.125" style="3" customWidth="1"/>
    <col min="6417" max="6417" width="4.625" style="3" customWidth="1"/>
    <col min="6418" max="6655" width="9" style="3"/>
    <col min="6656" max="6656" width="4.625" style="3" customWidth="1"/>
    <col min="6657" max="6657" width="2.125" style="3" customWidth="1"/>
    <col min="6658" max="6667" width="6.125" style="3" customWidth="1"/>
    <col min="6668" max="6670" width="5" style="3" customWidth="1"/>
    <col min="6671" max="6671" width="3.375" style="3" customWidth="1"/>
    <col min="6672" max="6672" width="12.125" style="3" customWidth="1"/>
    <col min="6673" max="6673" width="4.625" style="3" customWidth="1"/>
    <col min="6674" max="6911" width="9" style="3"/>
    <col min="6912" max="6912" width="4.625" style="3" customWidth="1"/>
    <col min="6913" max="6913" width="2.125" style="3" customWidth="1"/>
    <col min="6914" max="6923" width="6.125" style="3" customWidth="1"/>
    <col min="6924" max="6926" width="5" style="3" customWidth="1"/>
    <col min="6927" max="6927" width="3.375" style="3" customWidth="1"/>
    <col min="6928" max="6928" width="12.125" style="3" customWidth="1"/>
    <col min="6929" max="6929" width="4.625" style="3" customWidth="1"/>
    <col min="6930" max="7167" width="9" style="3"/>
    <col min="7168" max="7168" width="4.625" style="3" customWidth="1"/>
    <col min="7169" max="7169" width="2.125" style="3" customWidth="1"/>
    <col min="7170" max="7179" width="6.125" style="3" customWidth="1"/>
    <col min="7180" max="7182" width="5" style="3" customWidth="1"/>
    <col min="7183" max="7183" width="3.375" style="3" customWidth="1"/>
    <col min="7184" max="7184" width="12.125" style="3" customWidth="1"/>
    <col min="7185" max="7185" width="4.625" style="3" customWidth="1"/>
    <col min="7186" max="7423" width="9" style="3"/>
    <col min="7424" max="7424" width="4.625" style="3" customWidth="1"/>
    <col min="7425" max="7425" width="2.125" style="3" customWidth="1"/>
    <col min="7426" max="7435" width="6.125" style="3" customWidth="1"/>
    <col min="7436" max="7438" width="5" style="3" customWidth="1"/>
    <col min="7439" max="7439" width="3.375" style="3" customWidth="1"/>
    <col min="7440" max="7440" width="12.125" style="3" customWidth="1"/>
    <col min="7441" max="7441" width="4.625" style="3" customWidth="1"/>
    <col min="7442" max="7679" width="9" style="3"/>
    <col min="7680" max="7680" width="4.625" style="3" customWidth="1"/>
    <col min="7681" max="7681" width="2.125" style="3" customWidth="1"/>
    <col min="7682" max="7691" width="6.125" style="3" customWidth="1"/>
    <col min="7692" max="7694" width="5" style="3" customWidth="1"/>
    <col min="7695" max="7695" width="3.375" style="3" customWidth="1"/>
    <col min="7696" max="7696" width="12.125" style="3" customWidth="1"/>
    <col min="7697" max="7697" width="4.625" style="3" customWidth="1"/>
    <col min="7698" max="7935" width="9" style="3"/>
    <col min="7936" max="7936" width="4.625" style="3" customWidth="1"/>
    <col min="7937" max="7937" width="2.125" style="3" customWidth="1"/>
    <col min="7938" max="7947" width="6.125" style="3" customWidth="1"/>
    <col min="7948" max="7950" width="5" style="3" customWidth="1"/>
    <col min="7951" max="7951" width="3.375" style="3" customWidth="1"/>
    <col min="7952" max="7952" width="12.125" style="3" customWidth="1"/>
    <col min="7953" max="7953" width="4.625" style="3" customWidth="1"/>
    <col min="7954" max="8191" width="9" style="3"/>
    <col min="8192" max="8192" width="4.625" style="3" customWidth="1"/>
    <col min="8193" max="8193" width="2.125" style="3" customWidth="1"/>
    <col min="8194" max="8203" width="6.125" style="3" customWidth="1"/>
    <col min="8204" max="8206" width="5" style="3" customWidth="1"/>
    <col min="8207" max="8207" width="3.375" style="3" customWidth="1"/>
    <col min="8208" max="8208" width="12.125" style="3" customWidth="1"/>
    <col min="8209" max="8209" width="4.625" style="3" customWidth="1"/>
    <col min="8210" max="8447" width="9" style="3"/>
    <col min="8448" max="8448" width="4.625" style="3" customWidth="1"/>
    <col min="8449" max="8449" width="2.125" style="3" customWidth="1"/>
    <col min="8450" max="8459" width="6.125" style="3" customWidth="1"/>
    <col min="8460" max="8462" width="5" style="3" customWidth="1"/>
    <col min="8463" max="8463" width="3.375" style="3" customWidth="1"/>
    <col min="8464" max="8464" width="12.125" style="3" customWidth="1"/>
    <col min="8465" max="8465" width="4.625" style="3" customWidth="1"/>
    <col min="8466" max="8703" width="9" style="3"/>
    <col min="8704" max="8704" width="4.625" style="3" customWidth="1"/>
    <col min="8705" max="8705" width="2.125" style="3" customWidth="1"/>
    <col min="8706" max="8715" width="6.125" style="3" customWidth="1"/>
    <col min="8716" max="8718" width="5" style="3" customWidth="1"/>
    <col min="8719" max="8719" width="3.375" style="3" customWidth="1"/>
    <col min="8720" max="8720" width="12.125" style="3" customWidth="1"/>
    <col min="8721" max="8721" width="4.625" style="3" customWidth="1"/>
    <col min="8722" max="8959" width="9" style="3"/>
    <col min="8960" max="8960" width="4.625" style="3" customWidth="1"/>
    <col min="8961" max="8961" width="2.125" style="3" customWidth="1"/>
    <col min="8962" max="8971" width="6.125" style="3" customWidth="1"/>
    <col min="8972" max="8974" width="5" style="3" customWidth="1"/>
    <col min="8975" max="8975" width="3.375" style="3" customWidth="1"/>
    <col min="8976" max="8976" width="12.125" style="3" customWidth="1"/>
    <col min="8977" max="8977" width="4.625" style="3" customWidth="1"/>
    <col min="8978" max="9215" width="9" style="3"/>
    <col min="9216" max="9216" width="4.625" style="3" customWidth="1"/>
    <col min="9217" max="9217" width="2.125" style="3" customWidth="1"/>
    <col min="9218" max="9227" width="6.125" style="3" customWidth="1"/>
    <col min="9228" max="9230" width="5" style="3" customWidth="1"/>
    <col min="9231" max="9231" width="3.375" style="3" customWidth="1"/>
    <col min="9232" max="9232" width="12.125" style="3" customWidth="1"/>
    <col min="9233" max="9233" width="4.625" style="3" customWidth="1"/>
    <col min="9234" max="9471" width="9" style="3"/>
    <col min="9472" max="9472" width="4.625" style="3" customWidth="1"/>
    <col min="9473" max="9473" width="2.125" style="3" customWidth="1"/>
    <col min="9474" max="9483" width="6.125" style="3" customWidth="1"/>
    <col min="9484" max="9486" width="5" style="3" customWidth="1"/>
    <col min="9487" max="9487" width="3.375" style="3" customWidth="1"/>
    <col min="9488" max="9488" width="12.125" style="3" customWidth="1"/>
    <col min="9489" max="9489" width="4.625" style="3" customWidth="1"/>
    <col min="9490" max="9727" width="9" style="3"/>
    <col min="9728" max="9728" width="4.625" style="3" customWidth="1"/>
    <col min="9729" max="9729" width="2.125" style="3" customWidth="1"/>
    <col min="9730" max="9739" width="6.125" style="3" customWidth="1"/>
    <col min="9740" max="9742" width="5" style="3" customWidth="1"/>
    <col min="9743" max="9743" width="3.375" style="3" customWidth="1"/>
    <col min="9744" max="9744" width="12.125" style="3" customWidth="1"/>
    <col min="9745" max="9745" width="4.625" style="3" customWidth="1"/>
    <col min="9746" max="9983" width="9" style="3"/>
    <col min="9984" max="9984" width="4.625" style="3" customWidth="1"/>
    <col min="9985" max="9985" width="2.125" style="3" customWidth="1"/>
    <col min="9986" max="9995" width="6.125" style="3" customWidth="1"/>
    <col min="9996" max="9998" width="5" style="3" customWidth="1"/>
    <col min="9999" max="9999" width="3.375" style="3" customWidth="1"/>
    <col min="10000" max="10000" width="12.125" style="3" customWidth="1"/>
    <col min="10001" max="10001" width="4.625" style="3" customWidth="1"/>
    <col min="10002" max="10239" width="9" style="3"/>
    <col min="10240" max="10240" width="4.625" style="3" customWidth="1"/>
    <col min="10241" max="10241" width="2.125" style="3" customWidth="1"/>
    <col min="10242" max="10251" width="6.125" style="3" customWidth="1"/>
    <col min="10252" max="10254" width="5" style="3" customWidth="1"/>
    <col min="10255" max="10255" width="3.375" style="3" customWidth="1"/>
    <col min="10256" max="10256" width="12.125" style="3" customWidth="1"/>
    <col min="10257" max="10257" width="4.625" style="3" customWidth="1"/>
    <col min="10258" max="10495" width="9" style="3"/>
    <col min="10496" max="10496" width="4.625" style="3" customWidth="1"/>
    <col min="10497" max="10497" width="2.125" style="3" customWidth="1"/>
    <col min="10498" max="10507" width="6.125" style="3" customWidth="1"/>
    <col min="10508" max="10510" width="5" style="3" customWidth="1"/>
    <col min="10511" max="10511" width="3.375" style="3" customWidth="1"/>
    <col min="10512" max="10512" width="12.125" style="3" customWidth="1"/>
    <col min="10513" max="10513" width="4.625" style="3" customWidth="1"/>
    <col min="10514" max="10751" width="9" style="3"/>
    <col min="10752" max="10752" width="4.625" style="3" customWidth="1"/>
    <col min="10753" max="10753" width="2.125" style="3" customWidth="1"/>
    <col min="10754" max="10763" width="6.125" style="3" customWidth="1"/>
    <col min="10764" max="10766" width="5" style="3" customWidth="1"/>
    <col min="10767" max="10767" width="3.375" style="3" customWidth="1"/>
    <col min="10768" max="10768" width="12.125" style="3" customWidth="1"/>
    <col min="10769" max="10769" width="4.625" style="3" customWidth="1"/>
    <col min="10770" max="11007" width="9" style="3"/>
    <col min="11008" max="11008" width="4.625" style="3" customWidth="1"/>
    <col min="11009" max="11009" width="2.125" style="3" customWidth="1"/>
    <col min="11010" max="11019" width="6.125" style="3" customWidth="1"/>
    <col min="11020" max="11022" width="5" style="3" customWidth="1"/>
    <col min="11023" max="11023" width="3.375" style="3" customWidth="1"/>
    <col min="11024" max="11024" width="12.125" style="3" customWidth="1"/>
    <col min="11025" max="11025" width="4.625" style="3" customWidth="1"/>
    <col min="11026" max="11263" width="9" style="3"/>
    <col min="11264" max="11264" width="4.625" style="3" customWidth="1"/>
    <col min="11265" max="11265" width="2.125" style="3" customWidth="1"/>
    <col min="11266" max="11275" width="6.125" style="3" customWidth="1"/>
    <col min="11276" max="11278" width="5" style="3" customWidth="1"/>
    <col min="11279" max="11279" width="3.375" style="3" customWidth="1"/>
    <col min="11280" max="11280" width="12.125" style="3" customWidth="1"/>
    <col min="11281" max="11281" width="4.625" style="3" customWidth="1"/>
    <col min="11282" max="11519" width="9" style="3"/>
    <col min="11520" max="11520" width="4.625" style="3" customWidth="1"/>
    <col min="11521" max="11521" width="2.125" style="3" customWidth="1"/>
    <col min="11522" max="11531" width="6.125" style="3" customWidth="1"/>
    <col min="11532" max="11534" width="5" style="3" customWidth="1"/>
    <col min="11535" max="11535" width="3.375" style="3" customWidth="1"/>
    <col min="11536" max="11536" width="12.125" style="3" customWidth="1"/>
    <col min="11537" max="11537" width="4.625" style="3" customWidth="1"/>
    <col min="11538" max="11775" width="9" style="3"/>
    <col min="11776" max="11776" width="4.625" style="3" customWidth="1"/>
    <col min="11777" max="11777" width="2.125" style="3" customWidth="1"/>
    <col min="11778" max="11787" width="6.125" style="3" customWidth="1"/>
    <col min="11788" max="11790" width="5" style="3" customWidth="1"/>
    <col min="11791" max="11791" width="3.375" style="3" customWidth="1"/>
    <col min="11792" max="11792" width="12.125" style="3" customWidth="1"/>
    <col min="11793" max="11793" width="4.625" style="3" customWidth="1"/>
    <col min="11794" max="12031" width="9" style="3"/>
    <col min="12032" max="12032" width="4.625" style="3" customWidth="1"/>
    <col min="12033" max="12033" width="2.125" style="3" customWidth="1"/>
    <col min="12034" max="12043" width="6.125" style="3" customWidth="1"/>
    <col min="12044" max="12046" width="5" style="3" customWidth="1"/>
    <col min="12047" max="12047" width="3.375" style="3" customWidth="1"/>
    <col min="12048" max="12048" width="12.125" style="3" customWidth="1"/>
    <col min="12049" max="12049" width="4.625" style="3" customWidth="1"/>
    <col min="12050" max="12287" width="9" style="3"/>
    <col min="12288" max="12288" width="4.625" style="3" customWidth="1"/>
    <col min="12289" max="12289" width="2.125" style="3" customWidth="1"/>
    <col min="12290" max="12299" width="6.125" style="3" customWidth="1"/>
    <col min="12300" max="12302" width="5" style="3" customWidth="1"/>
    <col min="12303" max="12303" width="3.375" style="3" customWidth="1"/>
    <col min="12304" max="12304" width="12.125" style="3" customWidth="1"/>
    <col min="12305" max="12305" width="4.625" style="3" customWidth="1"/>
    <col min="12306" max="12543" width="9" style="3"/>
    <col min="12544" max="12544" width="4.625" style="3" customWidth="1"/>
    <col min="12545" max="12545" width="2.125" style="3" customWidth="1"/>
    <col min="12546" max="12555" width="6.125" style="3" customWidth="1"/>
    <col min="12556" max="12558" width="5" style="3" customWidth="1"/>
    <col min="12559" max="12559" width="3.375" style="3" customWidth="1"/>
    <col min="12560" max="12560" width="12.125" style="3" customWidth="1"/>
    <col min="12561" max="12561" width="4.625" style="3" customWidth="1"/>
    <col min="12562" max="12799" width="9" style="3"/>
    <col min="12800" max="12800" width="4.625" style="3" customWidth="1"/>
    <col min="12801" max="12801" width="2.125" style="3" customWidth="1"/>
    <col min="12802" max="12811" width="6.125" style="3" customWidth="1"/>
    <col min="12812" max="12814" width="5" style="3" customWidth="1"/>
    <col min="12815" max="12815" width="3.375" style="3" customWidth="1"/>
    <col min="12816" max="12816" width="12.125" style="3" customWidth="1"/>
    <col min="12817" max="12817" width="4.625" style="3" customWidth="1"/>
    <col min="12818" max="13055" width="9" style="3"/>
    <col min="13056" max="13056" width="4.625" style="3" customWidth="1"/>
    <col min="13057" max="13057" width="2.125" style="3" customWidth="1"/>
    <col min="13058" max="13067" width="6.125" style="3" customWidth="1"/>
    <col min="13068" max="13070" width="5" style="3" customWidth="1"/>
    <col min="13071" max="13071" width="3.375" style="3" customWidth="1"/>
    <col min="13072" max="13072" width="12.125" style="3" customWidth="1"/>
    <col min="13073" max="13073" width="4.625" style="3" customWidth="1"/>
    <col min="13074" max="13311" width="9" style="3"/>
    <col min="13312" max="13312" width="4.625" style="3" customWidth="1"/>
    <col min="13313" max="13313" width="2.125" style="3" customWidth="1"/>
    <col min="13314" max="13323" width="6.125" style="3" customWidth="1"/>
    <col min="13324" max="13326" width="5" style="3" customWidth="1"/>
    <col min="13327" max="13327" width="3.375" style="3" customWidth="1"/>
    <col min="13328" max="13328" width="12.125" style="3" customWidth="1"/>
    <col min="13329" max="13329" width="4.625" style="3" customWidth="1"/>
    <col min="13330" max="13567" width="9" style="3"/>
    <col min="13568" max="13568" width="4.625" style="3" customWidth="1"/>
    <col min="13569" max="13569" width="2.125" style="3" customWidth="1"/>
    <col min="13570" max="13579" width="6.125" style="3" customWidth="1"/>
    <col min="13580" max="13582" width="5" style="3" customWidth="1"/>
    <col min="13583" max="13583" width="3.375" style="3" customWidth="1"/>
    <col min="13584" max="13584" width="12.125" style="3" customWidth="1"/>
    <col min="13585" max="13585" width="4.625" style="3" customWidth="1"/>
    <col min="13586" max="13823" width="9" style="3"/>
    <col min="13824" max="13824" width="4.625" style="3" customWidth="1"/>
    <col min="13825" max="13825" width="2.125" style="3" customWidth="1"/>
    <col min="13826" max="13835" width="6.125" style="3" customWidth="1"/>
    <col min="13836" max="13838" width="5" style="3" customWidth="1"/>
    <col min="13839" max="13839" width="3.375" style="3" customWidth="1"/>
    <col min="13840" max="13840" width="12.125" style="3" customWidth="1"/>
    <col min="13841" max="13841" width="4.625" style="3" customWidth="1"/>
    <col min="13842" max="14079" width="9" style="3"/>
    <col min="14080" max="14080" width="4.625" style="3" customWidth="1"/>
    <col min="14081" max="14081" width="2.125" style="3" customWidth="1"/>
    <col min="14082" max="14091" width="6.125" style="3" customWidth="1"/>
    <col min="14092" max="14094" width="5" style="3" customWidth="1"/>
    <col min="14095" max="14095" width="3.375" style="3" customWidth="1"/>
    <col min="14096" max="14096" width="12.125" style="3" customWidth="1"/>
    <col min="14097" max="14097" width="4.625" style="3" customWidth="1"/>
    <col min="14098" max="14335" width="9" style="3"/>
    <col min="14336" max="14336" width="4.625" style="3" customWidth="1"/>
    <col min="14337" max="14337" width="2.125" style="3" customWidth="1"/>
    <col min="14338" max="14347" width="6.125" style="3" customWidth="1"/>
    <col min="14348" max="14350" width="5" style="3" customWidth="1"/>
    <col min="14351" max="14351" width="3.375" style="3" customWidth="1"/>
    <col min="14352" max="14352" width="12.125" style="3" customWidth="1"/>
    <col min="14353" max="14353" width="4.625" style="3" customWidth="1"/>
    <col min="14354" max="14591" width="9" style="3"/>
    <col min="14592" max="14592" width="4.625" style="3" customWidth="1"/>
    <col min="14593" max="14593" width="2.125" style="3" customWidth="1"/>
    <col min="14594" max="14603" width="6.125" style="3" customWidth="1"/>
    <col min="14604" max="14606" width="5" style="3" customWidth="1"/>
    <col min="14607" max="14607" width="3.375" style="3" customWidth="1"/>
    <col min="14608" max="14608" width="12.125" style="3" customWidth="1"/>
    <col min="14609" max="14609" width="4.625" style="3" customWidth="1"/>
    <col min="14610" max="14847" width="9" style="3"/>
    <col min="14848" max="14848" width="4.625" style="3" customWidth="1"/>
    <col min="14849" max="14849" width="2.125" style="3" customWidth="1"/>
    <col min="14850" max="14859" width="6.125" style="3" customWidth="1"/>
    <col min="14860" max="14862" width="5" style="3" customWidth="1"/>
    <col min="14863" max="14863" width="3.375" style="3" customWidth="1"/>
    <col min="14864" max="14864" width="12.125" style="3" customWidth="1"/>
    <col min="14865" max="14865" width="4.625" style="3" customWidth="1"/>
    <col min="14866" max="15103" width="9" style="3"/>
    <col min="15104" max="15104" width="4.625" style="3" customWidth="1"/>
    <col min="15105" max="15105" width="2.125" style="3" customWidth="1"/>
    <col min="15106" max="15115" width="6.125" style="3" customWidth="1"/>
    <col min="15116" max="15118" width="5" style="3" customWidth="1"/>
    <col min="15119" max="15119" width="3.375" style="3" customWidth="1"/>
    <col min="15120" max="15120" width="12.125" style="3" customWidth="1"/>
    <col min="15121" max="15121" width="4.625" style="3" customWidth="1"/>
    <col min="15122" max="15359" width="9" style="3"/>
    <col min="15360" max="15360" width="4.625" style="3" customWidth="1"/>
    <col min="15361" max="15361" width="2.125" style="3" customWidth="1"/>
    <col min="15362" max="15371" width="6.125" style="3" customWidth="1"/>
    <col min="15372" max="15374" width="5" style="3" customWidth="1"/>
    <col min="15375" max="15375" width="3.375" style="3" customWidth="1"/>
    <col min="15376" max="15376" width="12.125" style="3" customWidth="1"/>
    <col min="15377" max="15377" width="4.625" style="3" customWidth="1"/>
    <col min="15378" max="15615" width="9" style="3"/>
    <col min="15616" max="15616" width="4.625" style="3" customWidth="1"/>
    <col min="15617" max="15617" width="2.125" style="3" customWidth="1"/>
    <col min="15618" max="15627" width="6.125" style="3" customWidth="1"/>
    <col min="15628" max="15630" width="5" style="3" customWidth="1"/>
    <col min="15631" max="15631" width="3.375" style="3" customWidth="1"/>
    <col min="15632" max="15632" width="12.125" style="3" customWidth="1"/>
    <col min="15633" max="15633" width="4.625" style="3" customWidth="1"/>
    <col min="15634" max="15871" width="9" style="3"/>
    <col min="15872" max="15872" width="4.625" style="3" customWidth="1"/>
    <col min="15873" max="15873" width="2.125" style="3" customWidth="1"/>
    <col min="15874" max="15883" width="6.125" style="3" customWidth="1"/>
    <col min="15884" max="15886" width="5" style="3" customWidth="1"/>
    <col min="15887" max="15887" width="3.375" style="3" customWidth="1"/>
    <col min="15888" max="15888" width="12.125" style="3" customWidth="1"/>
    <col min="15889" max="15889" width="4.625" style="3" customWidth="1"/>
    <col min="15890" max="16127" width="9" style="3"/>
    <col min="16128" max="16128" width="4.625" style="3" customWidth="1"/>
    <col min="16129" max="16129" width="2.125" style="3" customWidth="1"/>
    <col min="16130" max="16139" width="6.125" style="3" customWidth="1"/>
    <col min="16140" max="16142" width="5" style="3" customWidth="1"/>
    <col min="16143" max="16143" width="3.375" style="3" customWidth="1"/>
    <col min="16144" max="16144" width="12.125" style="3" customWidth="1"/>
    <col min="16145" max="16145" width="4.625" style="3" customWidth="1"/>
    <col min="16146" max="16384" width="9" style="3"/>
  </cols>
  <sheetData>
    <row r="1" spans="1:16" ht="27.75" customHeight="1" x14ac:dyDescent="0.2">
      <c r="A1" s="21" t="s">
        <v>7</v>
      </c>
      <c r="B1" s="21"/>
      <c r="C1" s="21"/>
      <c r="D1" s="21"/>
      <c r="E1" s="21"/>
      <c r="F1" s="21"/>
      <c r="G1" s="21"/>
      <c r="H1" s="21"/>
      <c r="I1" s="21"/>
      <c r="J1" s="21"/>
      <c r="K1" s="21"/>
      <c r="L1" s="21"/>
      <c r="M1" s="21"/>
      <c r="N1" s="21"/>
      <c r="O1" s="21"/>
      <c r="P1" s="21"/>
    </row>
    <row r="2" spans="1:16" ht="23.25" customHeight="1" x14ac:dyDescent="0.2">
      <c r="A2" s="15"/>
      <c r="B2" s="15"/>
      <c r="C2" s="16"/>
      <c r="D2" s="16"/>
      <c r="E2" s="16"/>
      <c r="F2" s="16"/>
      <c r="G2" s="16"/>
      <c r="H2" s="16"/>
      <c r="I2" s="16"/>
      <c r="J2" s="16"/>
      <c r="K2" s="16"/>
      <c r="L2" s="16"/>
      <c r="M2" s="16"/>
      <c r="N2" s="16"/>
      <c r="O2" s="16"/>
      <c r="P2" s="7"/>
    </row>
    <row r="3" spans="1:16" ht="31.5" customHeight="1" x14ac:dyDescent="0.15">
      <c r="A3" s="12" t="s">
        <v>1</v>
      </c>
      <c r="B3" s="12"/>
      <c r="C3" s="12"/>
      <c r="D3" s="12"/>
      <c r="E3" s="12"/>
      <c r="F3" s="12"/>
      <c r="G3" s="12"/>
      <c r="H3" s="12"/>
      <c r="I3" s="12"/>
      <c r="J3" s="12"/>
      <c r="K3" s="12"/>
      <c r="L3" s="12"/>
      <c r="M3" s="12"/>
      <c r="N3" s="12"/>
      <c r="O3" s="12"/>
      <c r="P3" s="12"/>
    </row>
    <row r="4" spans="1:16" ht="24.75" customHeight="1" x14ac:dyDescent="0.15">
      <c r="A4" s="13" t="s">
        <v>2</v>
      </c>
      <c r="B4" s="13"/>
      <c r="C4" s="13"/>
      <c r="D4" s="13"/>
      <c r="E4" s="13"/>
      <c r="F4" s="13"/>
      <c r="G4" s="13"/>
      <c r="H4" s="13"/>
      <c r="I4" s="13"/>
      <c r="J4" s="13"/>
      <c r="K4" s="13"/>
      <c r="L4" s="13"/>
      <c r="M4" s="13"/>
      <c r="N4" s="13"/>
      <c r="O4" s="13"/>
      <c r="P4" s="13"/>
    </row>
    <row r="5" spans="1:16" ht="8.25" customHeight="1" x14ac:dyDescent="0.15">
      <c r="A5" s="1"/>
      <c r="B5" s="1"/>
      <c r="C5" s="1"/>
      <c r="D5" s="1"/>
      <c r="E5" s="1"/>
      <c r="F5" s="1"/>
      <c r="G5" s="1"/>
      <c r="H5" s="1"/>
      <c r="I5" s="1"/>
      <c r="J5" s="1"/>
      <c r="K5" s="1"/>
      <c r="L5" s="1"/>
      <c r="M5" s="1"/>
      <c r="N5" s="1"/>
      <c r="O5" s="1"/>
      <c r="P5" s="1"/>
    </row>
    <row r="6" spans="1:16" ht="19.5" customHeight="1" thickBot="1" x14ac:dyDescent="0.2">
      <c r="A6" s="40"/>
      <c r="B6" s="40"/>
      <c r="C6" s="40"/>
      <c r="D6" s="40"/>
      <c r="E6" s="40"/>
      <c r="F6" s="40"/>
      <c r="G6" s="40"/>
      <c r="H6" s="40"/>
      <c r="I6" s="40"/>
      <c r="J6" s="40"/>
      <c r="K6" s="40"/>
      <c r="L6" s="40"/>
      <c r="M6" s="40"/>
      <c r="N6" s="40"/>
      <c r="O6" s="40"/>
      <c r="P6" s="40"/>
    </row>
    <row r="7" spans="1:16" s="5" customFormat="1" ht="14.25" customHeight="1" thickBot="1" x14ac:dyDescent="0.2">
      <c r="A7" s="17" t="s">
        <v>3</v>
      </c>
      <c r="B7" s="18"/>
      <c r="C7" s="18"/>
      <c r="D7" s="18"/>
      <c r="E7" s="18"/>
      <c r="F7" s="18"/>
      <c r="G7" s="18"/>
      <c r="H7" s="18"/>
      <c r="I7" s="18"/>
      <c r="J7" s="18"/>
      <c r="K7" s="18"/>
      <c r="L7" s="18"/>
      <c r="M7" s="18"/>
      <c r="N7" s="18"/>
      <c r="O7" s="19"/>
      <c r="P7" s="20" t="s">
        <v>4</v>
      </c>
    </row>
    <row r="8" spans="1:16" s="5" customFormat="1" ht="80.25" customHeight="1" x14ac:dyDescent="0.15">
      <c r="A8" s="26" t="s">
        <v>51</v>
      </c>
      <c r="B8" s="49"/>
      <c r="C8" s="49"/>
      <c r="D8" s="49"/>
      <c r="E8" s="49"/>
      <c r="F8" s="49"/>
      <c r="G8" s="49"/>
      <c r="H8" s="49"/>
      <c r="I8" s="49"/>
      <c r="J8" s="49"/>
      <c r="K8" s="49"/>
      <c r="L8" s="49"/>
      <c r="M8" s="49"/>
      <c r="N8" s="49"/>
      <c r="O8" s="50"/>
      <c r="P8" s="24"/>
    </row>
    <row r="9" spans="1:16" s="5" customFormat="1" ht="80.25" customHeight="1" x14ac:dyDescent="0.15">
      <c r="A9" s="29" t="s">
        <v>36</v>
      </c>
      <c r="B9" s="30"/>
      <c r="C9" s="30"/>
      <c r="D9" s="30"/>
      <c r="E9" s="30"/>
      <c r="F9" s="30"/>
      <c r="G9" s="30"/>
      <c r="H9" s="30"/>
      <c r="I9" s="30"/>
      <c r="J9" s="30"/>
      <c r="K9" s="30"/>
      <c r="L9" s="30"/>
      <c r="M9" s="30"/>
      <c r="N9" s="30"/>
      <c r="O9" s="31"/>
      <c r="P9" s="25"/>
    </row>
    <row r="10" spans="1:16" s="5" customFormat="1" ht="80.25" customHeight="1" thickBot="1" x14ac:dyDescent="0.2">
      <c r="A10" s="46" t="s">
        <v>53</v>
      </c>
      <c r="B10" s="47"/>
      <c r="C10" s="47"/>
      <c r="D10" s="47"/>
      <c r="E10" s="47"/>
      <c r="F10" s="47"/>
      <c r="G10" s="47"/>
      <c r="H10" s="47"/>
      <c r="I10" s="47"/>
      <c r="J10" s="47"/>
      <c r="K10" s="47"/>
      <c r="L10" s="47"/>
      <c r="M10" s="47"/>
      <c r="N10" s="47"/>
      <c r="O10" s="48"/>
      <c r="P10" s="23"/>
    </row>
    <row r="11" spans="1:16" ht="9.75" customHeight="1" x14ac:dyDescent="0.15"/>
    <row r="12" spans="1:16" ht="13.5" customHeight="1" x14ac:dyDescent="0.15">
      <c r="A12" s="34" t="s">
        <v>22</v>
      </c>
      <c r="B12" s="34"/>
      <c r="C12" s="34"/>
      <c r="D12" s="34"/>
      <c r="E12" s="34"/>
      <c r="F12" s="34"/>
      <c r="G12" s="34"/>
      <c r="H12" s="34"/>
      <c r="I12" s="34"/>
      <c r="J12" s="34"/>
      <c r="K12" s="34"/>
      <c r="L12" s="34"/>
      <c r="M12" s="34"/>
      <c r="N12" s="34"/>
      <c r="O12" s="34"/>
      <c r="P12" s="34"/>
    </row>
    <row r="13" spans="1:16" ht="13.5" customHeight="1" x14ac:dyDescent="0.15">
      <c r="A13" s="34"/>
      <c r="B13" s="34"/>
      <c r="C13" s="34"/>
      <c r="D13" s="34"/>
      <c r="E13" s="34"/>
      <c r="F13" s="34"/>
      <c r="G13" s="34"/>
      <c r="H13" s="34"/>
      <c r="I13" s="34"/>
      <c r="J13" s="34"/>
      <c r="K13" s="34"/>
      <c r="L13" s="34"/>
      <c r="M13" s="34"/>
      <c r="N13" s="34"/>
      <c r="O13" s="34"/>
      <c r="P13" s="34"/>
    </row>
    <row r="14" spans="1:16" s="6" customFormat="1" ht="13.5" customHeight="1" x14ac:dyDescent="0.15">
      <c r="A14" s="3" t="s">
        <v>23</v>
      </c>
      <c r="B14" s="3"/>
      <c r="C14" s="3"/>
      <c r="D14" s="3"/>
      <c r="E14" s="3"/>
      <c r="F14" s="3"/>
      <c r="G14" s="3"/>
      <c r="H14" s="3"/>
      <c r="I14" s="3"/>
      <c r="J14" s="3"/>
      <c r="K14" s="3"/>
      <c r="L14" s="3"/>
      <c r="M14" s="3"/>
      <c r="N14" s="3"/>
      <c r="O14" s="3"/>
      <c r="P14" s="5"/>
    </row>
    <row r="15" spans="1:16" s="6" customFormat="1" ht="13.5" customHeight="1" x14ac:dyDescent="0.15">
      <c r="A15" s="35" t="s">
        <v>37</v>
      </c>
      <c r="B15" s="35"/>
      <c r="C15" s="35"/>
      <c r="D15" s="35"/>
      <c r="E15" s="35"/>
      <c r="F15" s="35"/>
      <c r="G15" s="35"/>
      <c r="H15" s="35"/>
      <c r="I15" s="35"/>
      <c r="J15" s="35"/>
      <c r="K15" s="35"/>
      <c r="L15" s="35"/>
      <c r="M15" s="35"/>
      <c r="N15" s="35"/>
      <c r="O15" s="35"/>
      <c r="P15" s="35"/>
    </row>
    <row r="16" spans="1:16" s="6" customFormat="1" ht="13.5" customHeight="1" x14ac:dyDescent="0.15">
      <c r="A16" s="35"/>
      <c r="B16" s="35"/>
      <c r="C16" s="35"/>
      <c r="D16" s="35"/>
      <c r="E16" s="35"/>
      <c r="F16" s="35"/>
      <c r="G16" s="35"/>
      <c r="H16" s="35"/>
      <c r="I16" s="35"/>
      <c r="J16" s="35"/>
      <c r="K16" s="35"/>
      <c r="L16" s="35"/>
      <c r="M16" s="35"/>
      <c r="N16" s="35"/>
      <c r="O16" s="35"/>
      <c r="P16" s="35"/>
    </row>
    <row r="17" spans="1:16" s="6" customFormat="1" ht="13.5" customHeight="1" x14ac:dyDescent="0.15">
      <c r="A17" s="42" t="s">
        <v>38</v>
      </c>
      <c r="B17" s="41"/>
      <c r="C17" s="41"/>
      <c r="D17" s="41"/>
      <c r="E17" s="41"/>
      <c r="F17" s="41"/>
      <c r="G17" s="41"/>
      <c r="H17" s="41"/>
      <c r="I17" s="41"/>
      <c r="J17" s="41"/>
      <c r="K17" s="41"/>
      <c r="L17" s="41"/>
      <c r="M17" s="41"/>
      <c r="N17" s="41"/>
      <c r="O17" s="41"/>
      <c r="P17" s="41"/>
    </row>
    <row r="18" spans="1:16" s="6" customFormat="1" ht="13.5" customHeight="1" x14ac:dyDescent="0.15">
      <c r="A18" s="3"/>
      <c r="B18" s="3"/>
      <c r="C18" s="3"/>
      <c r="D18" s="3"/>
      <c r="E18" s="3"/>
      <c r="F18" s="3"/>
      <c r="G18" s="3"/>
      <c r="H18" s="3"/>
      <c r="I18" s="3"/>
      <c r="J18" s="3"/>
      <c r="K18" s="3"/>
      <c r="L18" s="3"/>
      <c r="M18" s="3"/>
      <c r="N18" s="3"/>
      <c r="O18" s="3"/>
      <c r="P18" s="5"/>
    </row>
    <row r="19" spans="1:16" s="6" customFormat="1" ht="13.5" customHeight="1" x14ac:dyDescent="0.15">
      <c r="A19" s="33" t="s">
        <v>39</v>
      </c>
      <c r="B19" s="3"/>
      <c r="C19" s="3"/>
      <c r="D19" s="3"/>
      <c r="E19" s="3"/>
      <c r="F19" s="3"/>
      <c r="G19" s="3"/>
      <c r="H19" s="3"/>
      <c r="I19" s="3"/>
      <c r="J19" s="3"/>
      <c r="K19" s="3"/>
      <c r="L19" s="3"/>
      <c r="M19" s="3"/>
      <c r="N19" s="3"/>
      <c r="O19" s="3"/>
      <c r="P19" s="5"/>
    </row>
    <row r="20" spans="1:16" s="6" customFormat="1" ht="13.5" customHeight="1" x14ac:dyDescent="0.15">
      <c r="A20" s="32" t="s">
        <v>40</v>
      </c>
      <c r="B20" s="32"/>
      <c r="C20" s="32"/>
      <c r="D20" s="32"/>
      <c r="E20" s="32"/>
      <c r="F20" s="32"/>
      <c r="G20" s="32"/>
      <c r="H20" s="32"/>
      <c r="I20" s="32"/>
      <c r="J20" s="32"/>
      <c r="K20" s="32"/>
      <c r="L20" s="32"/>
      <c r="M20" s="32"/>
      <c r="N20" s="32"/>
      <c r="O20" s="32"/>
      <c r="P20" s="32"/>
    </row>
    <row r="21" spans="1:16" s="6" customFormat="1" ht="13.5" customHeight="1" x14ac:dyDescent="0.15">
      <c r="A21" s="32"/>
      <c r="B21" s="32"/>
      <c r="C21" s="32"/>
      <c r="D21" s="32"/>
      <c r="E21" s="32"/>
      <c r="F21" s="32"/>
      <c r="G21" s="32"/>
      <c r="H21" s="32"/>
      <c r="I21" s="32"/>
      <c r="J21" s="32"/>
      <c r="K21" s="32"/>
      <c r="L21" s="32"/>
      <c r="M21" s="32"/>
      <c r="N21" s="32"/>
      <c r="O21" s="32"/>
      <c r="P21" s="32"/>
    </row>
    <row r="22" spans="1:16" s="6" customFormat="1" ht="13.5" customHeight="1" x14ac:dyDescent="0.15">
      <c r="A22" s="35" t="s">
        <v>44</v>
      </c>
      <c r="B22" s="35"/>
      <c r="C22" s="35"/>
      <c r="D22" s="35"/>
      <c r="E22" s="35"/>
      <c r="F22" s="35"/>
      <c r="G22" s="35"/>
      <c r="H22" s="35"/>
      <c r="I22" s="35"/>
      <c r="J22" s="35"/>
      <c r="K22" s="35"/>
      <c r="L22" s="35"/>
      <c r="M22" s="35"/>
      <c r="N22" s="35"/>
      <c r="O22" s="35"/>
      <c r="P22" s="35"/>
    </row>
    <row r="23" spans="1:16" s="6" customFormat="1" ht="13.5" customHeight="1" x14ac:dyDescent="0.15">
      <c r="A23" s="35"/>
      <c r="B23" s="35"/>
      <c r="C23" s="35"/>
      <c r="D23" s="35"/>
      <c r="E23" s="35"/>
      <c r="F23" s="35"/>
      <c r="G23" s="35"/>
      <c r="H23" s="35"/>
      <c r="I23" s="35"/>
      <c r="J23" s="35"/>
      <c r="K23" s="35"/>
      <c r="L23" s="35"/>
      <c r="M23" s="35"/>
      <c r="N23" s="35"/>
      <c r="O23" s="35"/>
      <c r="P23" s="35"/>
    </row>
    <row r="24" spans="1:16" s="6" customFormat="1" ht="13.5" customHeight="1" x14ac:dyDescent="0.15">
      <c r="A24" s="35"/>
      <c r="B24" s="35"/>
      <c r="C24" s="35"/>
      <c r="D24" s="35"/>
      <c r="E24" s="35"/>
      <c r="F24" s="35"/>
      <c r="G24" s="35"/>
      <c r="H24" s="35"/>
      <c r="I24" s="35"/>
      <c r="J24" s="35"/>
      <c r="K24" s="35"/>
      <c r="L24" s="35"/>
      <c r="M24" s="35"/>
      <c r="N24" s="35"/>
      <c r="O24" s="35"/>
      <c r="P24" s="35"/>
    </row>
    <row r="25" spans="1:16" s="6" customFormat="1" ht="13.5" customHeight="1" x14ac:dyDescent="0.15">
      <c r="A25" s="35"/>
      <c r="B25" s="35"/>
      <c r="C25" s="35"/>
      <c r="D25" s="35"/>
      <c r="E25" s="35"/>
      <c r="F25" s="35"/>
      <c r="G25" s="35"/>
      <c r="H25" s="35"/>
      <c r="I25" s="35"/>
      <c r="J25" s="35"/>
      <c r="K25" s="35"/>
      <c r="L25" s="35"/>
      <c r="M25" s="35"/>
      <c r="N25" s="35"/>
      <c r="O25" s="35"/>
      <c r="P25" s="35"/>
    </row>
    <row r="26" spans="1:16" s="6" customFormat="1" ht="13.5" customHeight="1" x14ac:dyDescent="0.15">
      <c r="A26" s="35"/>
      <c r="B26" s="35"/>
      <c r="C26" s="35"/>
      <c r="D26" s="35"/>
      <c r="E26" s="35"/>
      <c r="F26" s="35"/>
      <c r="G26" s="35"/>
      <c r="H26" s="35"/>
      <c r="I26" s="35"/>
      <c r="J26" s="35"/>
      <c r="K26" s="35"/>
      <c r="L26" s="35"/>
      <c r="M26" s="35"/>
      <c r="N26" s="35"/>
      <c r="O26" s="35"/>
      <c r="P26" s="35"/>
    </row>
    <row r="27" spans="1:16" s="6" customFormat="1" ht="13.5" customHeight="1" x14ac:dyDescent="0.15">
      <c r="A27" s="35"/>
      <c r="B27" s="35"/>
      <c r="C27" s="35"/>
      <c r="D27" s="35"/>
      <c r="E27" s="35"/>
      <c r="F27" s="35"/>
      <c r="G27" s="35"/>
      <c r="H27" s="35"/>
      <c r="I27" s="35"/>
      <c r="J27" s="35"/>
      <c r="K27" s="35"/>
      <c r="L27" s="35"/>
      <c r="M27" s="35"/>
      <c r="N27" s="35"/>
      <c r="O27" s="35"/>
      <c r="P27" s="35"/>
    </row>
    <row r="28" spans="1:16" s="6" customFormat="1" ht="13.5" customHeight="1" x14ac:dyDescent="0.15">
      <c r="A28" s="35"/>
      <c r="B28" s="35"/>
      <c r="C28" s="35"/>
      <c r="D28" s="35"/>
      <c r="E28" s="35"/>
      <c r="F28" s="35"/>
      <c r="G28" s="35"/>
      <c r="H28" s="35"/>
      <c r="I28" s="35"/>
      <c r="J28" s="35"/>
      <c r="K28" s="35"/>
      <c r="L28" s="35"/>
      <c r="M28" s="35"/>
      <c r="N28" s="35"/>
      <c r="O28" s="35"/>
      <c r="P28" s="35"/>
    </row>
    <row r="29" spans="1:16" ht="13.5" customHeight="1" x14ac:dyDescent="0.15">
      <c r="A29" s="35"/>
      <c r="B29" s="35"/>
      <c r="C29" s="35"/>
      <c r="D29" s="35"/>
      <c r="E29" s="35"/>
      <c r="F29" s="35"/>
      <c r="G29" s="35"/>
      <c r="H29" s="35"/>
      <c r="I29" s="35"/>
      <c r="J29" s="35"/>
      <c r="K29" s="35"/>
      <c r="L29" s="35"/>
      <c r="M29" s="35"/>
      <c r="N29" s="35"/>
      <c r="O29" s="35"/>
      <c r="P29" s="35"/>
    </row>
    <row r="30" spans="1:16" s="6" customFormat="1" ht="13.5" customHeight="1" x14ac:dyDescent="0.15">
      <c r="A30" s="35" t="s">
        <v>45</v>
      </c>
      <c r="B30" s="35"/>
      <c r="C30" s="35"/>
      <c r="D30" s="35"/>
      <c r="E30" s="35"/>
      <c r="F30" s="35"/>
      <c r="G30" s="35"/>
      <c r="H30" s="35"/>
      <c r="I30" s="35"/>
      <c r="J30" s="35"/>
      <c r="K30" s="35"/>
      <c r="L30" s="35"/>
      <c r="M30" s="35"/>
      <c r="N30" s="35"/>
      <c r="O30" s="35"/>
      <c r="P30" s="35"/>
    </row>
    <row r="31" spans="1:16" s="6" customFormat="1" ht="13.5" customHeight="1" x14ac:dyDescent="0.15">
      <c r="A31" s="35"/>
      <c r="B31" s="35"/>
      <c r="C31" s="35"/>
      <c r="D31" s="35"/>
      <c r="E31" s="35"/>
      <c r="F31" s="35"/>
      <c r="G31" s="35"/>
      <c r="H31" s="35"/>
      <c r="I31" s="35"/>
      <c r="J31" s="35"/>
      <c r="K31" s="35"/>
      <c r="L31" s="35"/>
      <c r="M31" s="35"/>
      <c r="N31" s="35"/>
      <c r="O31" s="35"/>
      <c r="P31" s="35"/>
    </row>
    <row r="32" spans="1:16" s="6" customFormat="1" ht="13.5" customHeight="1" x14ac:dyDescent="0.15">
      <c r="A32" s="35"/>
      <c r="B32" s="35"/>
      <c r="C32" s="35"/>
      <c r="D32" s="35"/>
      <c r="E32" s="35"/>
      <c r="F32" s="35"/>
      <c r="G32" s="35"/>
      <c r="H32" s="35"/>
      <c r="I32" s="35"/>
      <c r="J32" s="35"/>
      <c r="K32" s="35"/>
      <c r="L32" s="35"/>
      <c r="M32" s="35"/>
      <c r="N32" s="35"/>
      <c r="O32" s="35"/>
      <c r="P32" s="35"/>
    </row>
    <row r="33" spans="1:16" s="6" customFormat="1" ht="13.5" customHeight="1" x14ac:dyDescent="0.15">
      <c r="A33" s="35"/>
      <c r="B33" s="35"/>
      <c r="C33" s="35"/>
      <c r="D33" s="35"/>
      <c r="E33" s="35"/>
      <c r="F33" s="35"/>
      <c r="G33" s="35"/>
      <c r="H33" s="35"/>
      <c r="I33" s="35"/>
      <c r="J33" s="35"/>
      <c r="K33" s="35"/>
      <c r="L33" s="35"/>
      <c r="M33" s="35"/>
      <c r="N33" s="35"/>
      <c r="O33" s="35"/>
      <c r="P33" s="35"/>
    </row>
    <row r="34" spans="1:16" s="6" customFormat="1" ht="13.5" customHeight="1" x14ac:dyDescent="0.15">
      <c r="A34" s="35"/>
      <c r="B34" s="35"/>
      <c r="C34" s="35"/>
      <c r="D34" s="35"/>
      <c r="E34" s="35"/>
      <c r="F34" s="35"/>
      <c r="G34" s="35"/>
      <c r="H34" s="35"/>
      <c r="I34" s="35"/>
      <c r="J34" s="35"/>
      <c r="K34" s="35"/>
      <c r="L34" s="35"/>
      <c r="M34" s="35"/>
      <c r="N34" s="35"/>
      <c r="O34" s="35"/>
      <c r="P34" s="35"/>
    </row>
    <row r="35" spans="1:16" s="6" customFormat="1" ht="13.5" customHeight="1" x14ac:dyDescent="0.15">
      <c r="A35" s="35"/>
      <c r="B35" s="35"/>
      <c r="C35" s="35"/>
      <c r="D35" s="35"/>
      <c r="E35" s="35"/>
      <c r="F35" s="35"/>
      <c r="G35" s="35"/>
      <c r="H35" s="35"/>
      <c r="I35" s="35"/>
      <c r="J35" s="35"/>
      <c r="K35" s="35"/>
      <c r="L35" s="35"/>
      <c r="M35" s="35"/>
      <c r="N35" s="35"/>
      <c r="O35" s="35"/>
      <c r="P35" s="35"/>
    </row>
    <row r="36" spans="1:16" s="6" customFormat="1" ht="13.5" customHeight="1" x14ac:dyDescent="0.15">
      <c r="A36" s="35"/>
      <c r="B36" s="35"/>
      <c r="C36" s="35"/>
      <c r="D36" s="35"/>
      <c r="E36" s="35"/>
      <c r="F36" s="35"/>
      <c r="G36" s="35"/>
      <c r="H36" s="35"/>
      <c r="I36" s="35"/>
      <c r="J36" s="35"/>
      <c r="K36" s="35"/>
      <c r="L36" s="35"/>
      <c r="M36" s="35"/>
      <c r="N36" s="35"/>
      <c r="O36" s="35"/>
      <c r="P36" s="35"/>
    </row>
    <row r="37" spans="1:16" s="6" customFormat="1" ht="13.5" customHeight="1" x14ac:dyDescent="0.15">
      <c r="A37" s="35"/>
      <c r="B37" s="35"/>
      <c r="C37" s="35"/>
      <c r="D37" s="35"/>
      <c r="E37" s="35"/>
      <c r="F37" s="35"/>
      <c r="G37" s="35"/>
      <c r="H37" s="35"/>
      <c r="I37" s="35"/>
      <c r="J37" s="35"/>
      <c r="K37" s="35"/>
      <c r="L37" s="35"/>
      <c r="M37" s="35"/>
      <c r="N37" s="35"/>
      <c r="O37" s="35"/>
      <c r="P37" s="35"/>
    </row>
    <row r="38" spans="1:16" s="6" customFormat="1" ht="13.5" customHeight="1" x14ac:dyDescent="0.15">
      <c r="A38" s="35"/>
      <c r="B38" s="35"/>
      <c r="C38" s="35"/>
      <c r="D38" s="35"/>
      <c r="E38" s="35"/>
      <c r="F38" s="35"/>
      <c r="G38" s="35"/>
      <c r="H38" s="35"/>
      <c r="I38" s="35"/>
      <c r="J38" s="35"/>
      <c r="K38" s="35"/>
      <c r="L38" s="35"/>
      <c r="M38" s="35"/>
      <c r="N38" s="35"/>
      <c r="O38" s="35"/>
      <c r="P38" s="35"/>
    </row>
    <row r="39" spans="1:16" s="6" customFormat="1" ht="13.5" customHeight="1" x14ac:dyDescent="0.15">
      <c r="A39" s="35"/>
      <c r="B39" s="35"/>
      <c r="C39" s="35"/>
      <c r="D39" s="35"/>
      <c r="E39" s="35"/>
      <c r="F39" s="35"/>
      <c r="G39" s="35"/>
      <c r="H39" s="35"/>
      <c r="I39" s="35"/>
      <c r="J39" s="35"/>
      <c r="K39" s="35"/>
      <c r="L39" s="35"/>
      <c r="M39" s="35"/>
      <c r="N39" s="35"/>
      <c r="O39" s="35"/>
      <c r="P39" s="35"/>
    </row>
    <row r="40" spans="1:16" ht="13.5" customHeight="1" x14ac:dyDescent="0.15">
      <c r="A40" s="35"/>
      <c r="B40" s="35"/>
      <c r="C40" s="35"/>
      <c r="D40" s="35"/>
      <c r="E40" s="35"/>
      <c r="F40" s="35"/>
      <c r="G40" s="35"/>
      <c r="H40" s="35"/>
      <c r="I40" s="35"/>
      <c r="J40" s="35"/>
      <c r="K40" s="35"/>
      <c r="L40" s="35"/>
      <c r="M40" s="35"/>
      <c r="N40" s="35"/>
      <c r="O40" s="35"/>
      <c r="P40" s="35"/>
    </row>
    <row r="41" spans="1:16" s="6" customFormat="1" ht="13.5" customHeight="1" x14ac:dyDescent="0.15">
      <c r="A41" s="35" t="s">
        <v>41</v>
      </c>
      <c r="B41" s="35"/>
      <c r="C41" s="35"/>
      <c r="D41" s="35"/>
      <c r="E41" s="35"/>
      <c r="F41" s="35"/>
      <c r="G41" s="35"/>
      <c r="H41" s="35"/>
      <c r="I41" s="35"/>
      <c r="J41" s="35"/>
      <c r="K41" s="35"/>
      <c r="L41" s="35"/>
      <c r="M41" s="35"/>
      <c r="N41" s="35"/>
      <c r="O41" s="35"/>
      <c r="P41" s="35"/>
    </row>
    <row r="42" spans="1:16" s="6" customFormat="1" ht="13.5" customHeight="1" x14ac:dyDescent="0.15">
      <c r="A42" s="35"/>
      <c r="B42" s="35"/>
      <c r="C42" s="35"/>
      <c r="D42" s="35"/>
      <c r="E42" s="35"/>
      <c r="F42" s="35"/>
      <c r="G42" s="35"/>
      <c r="H42" s="35"/>
      <c r="I42" s="35"/>
      <c r="J42" s="35"/>
      <c r="K42" s="35"/>
      <c r="L42" s="35"/>
      <c r="M42" s="35"/>
      <c r="N42" s="35"/>
      <c r="O42" s="35"/>
      <c r="P42" s="35"/>
    </row>
    <row r="43" spans="1:16" s="6" customFormat="1" ht="13.5" customHeight="1" x14ac:dyDescent="0.15">
      <c r="A43" s="35"/>
      <c r="B43" s="35"/>
      <c r="C43" s="35"/>
      <c r="D43" s="35"/>
      <c r="E43" s="35"/>
      <c r="F43" s="35"/>
      <c r="G43" s="35"/>
      <c r="H43" s="35"/>
      <c r="I43" s="35"/>
      <c r="J43" s="35"/>
      <c r="K43" s="35"/>
      <c r="L43" s="35"/>
      <c r="M43" s="35"/>
      <c r="N43" s="35"/>
      <c r="O43" s="35"/>
      <c r="P43" s="35"/>
    </row>
    <row r="44" spans="1:16" s="6" customFormat="1" ht="13.5" customHeight="1" x14ac:dyDescent="0.15">
      <c r="A44" s="35"/>
      <c r="B44" s="35"/>
      <c r="C44" s="35"/>
      <c r="D44" s="35"/>
      <c r="E44" s="35"/>
      <c r="F44" s="35"/>
      <c r="G44" s="35"/>
      <c r="H44" s="35"/>
      <c r="I44" s="35"/>
      <c r="J44" s="35"/>
      <c r="K44" s="35"/>
      <c r="L44" s="35"/>
      <c r="M44" s="35"/>
      <c r="N44" s="35"/>
      <c r="O44" s="35"/>
      <c r="P44" s="35"/>
    </row>
    <row r="45" spans="1:16" s="6" customFormat="1" ht="13.5" customHeight="1" x14ac:dyDescent="0.15">
      <c r="A45" s="35"/>
      <c r="B45" s="35"/>
      <c r="C45" s="35"/>
      <c r="D45" s="35"/>
      <c r="E45" s="35"/>
      <c r="F45" s="35"/>
      <c r="G45" s="35"/>
      <c r="H45" s="35"/>
      <c r="I45" s="35"/>
      <c r="J45" s="35"/>
      <c r="K45" s="35"/>
      <c r="L45" s="35"/>
      <c r="M45" s="35"/>
      <c r="N45" s="35"/>
      <c r="O45" s="35"/>
      <c r="P45" s="35"/>
    </row>
    <row r="46" spans="1:16" s="6" customFormat="1" ht="13.5" customHeight="1" x14ac:dyDescent="0.15">
      <c r="A46" s="35"/>
      <c r="B46" s="35"/>
      <c r="C46" s="35"/>
      <c r="D46" s="35"/>
      <c r="E46" s="35"/>
      <c r="F46" s="35"/>
      <c r="G46" s="35"/>
      <c r="H46" s="35"/>
      <c r="I46" s="35"/>
      <c r="J46" s="35"/>
      <c r="K46" s="35"/>
      <c r="L46" s="35"/>
      <c r="M46" s="35"/>
      <c r="N46" s="35"/>
      <c r="O46" s="35"/>
      <c r="P46" s="35"/>
    </row>
    <row r="47" spans="1:16" s="6" customFormat="1" ht="13.5" customHeight="1" x14ac:dyDescent="0.15">
      <c r="A47" s="35"/>
      <c r="B47" s="35"/>
      <c r="C47" s="35"/>
      <c r="D47" s="35"/>
      <c r="E47" s="35"/>
      <c r="F47" s="35"/>
      <c r="G47" s="35"/>
      <c r="H47" s="35"/>
      <c r="I47" s="35"/>
      <c r="J47" s="35"/>
      <c r="K47" s="35"/>
      <c r="L47" s="35"/>
      <c r="M47" s="35"/>
      <c r="N47" s="35"/>
      <c r="O47" s="35"/>
      <c r="P47" s="35"/>
    </row>
    <row r="48" spans="1:16" s="6" customFormat="1" ht="13.5" customHeight="1" x14ac:dyDescent="0.15">
      <c r="A48" s="35"/>
      <c r="B48" s="35"/>
      <c r="C48" s="35"/>
      <c r="D48" s="35"/>
      <c r="E48" s="35"/>
      <c r="F48" s="35"/>
      <c r="G48" s="35"/>
      <c r="H48" s="35"/>
      <c r="I48" s="35"/>
      <c r="J48" s="35"/>
      <c r="K48" s="35"/>
      <c r="L48" s="35"/>
      <c r="M48" s="35"/>
      <c r="N48" s="35"/>
      <c r="O48" s="35"/>
      <c r="P48" s="35"/>
    </row>
    <row r="49" spans="1:16" ht="13.5" customHeight="1" x14ac:dyDescent="0.15">
      <c r="A49" s="35"/>
      <c r="B49" s="35"/>
      <c r="C49" s="35"/>
      <c r="D49" s="35"/>
      <c r="E49" s="35"/>
      <c r="F49" s="35"/>
      <c r="G49" s="35"/>
      <c r="H49" s="35"/>
      <c r="I49" s="35"/>
      <c r="J49" s="35"/>
      <c r="K49" s="35"/>
      <c r="L49" s="35"/>
      <c r="M49" s="35"/>
      <c r="N49" s="35"/>
      <c r="O49" s="35"/>
      <c r="P49" s="35"/>
    </row>
    <row r="50" spans="1:16" s="6" customFormat="1" ht="13.5" customHeight="1" x14ac:dyDescent="0.15">
      <c r="A50" s="35" t="s">
        <v>42</v>
      </c>
      <c r="B50" s="35"/>
      <c r="C50" s="35"/>
      <c r="D50" s="35"/>
      <c r="E50" s="35"/>
      <c r="F50" s="35"/>
      <c r="G50" s="35"/>
      <c r="H50" s="35"/>
      <c r="I50" s="35"/>
      <c r="J50" s="35"/>
      <c r="K50" s="35"/>
      <c r="L50" s="35"/>
      <c r="M50" s="35"/>
      <c r="N50" s="35"/>
      <c r="O50" s="35"/>
      <c r="P50" s="35"/>
    </row>
    <row r="51" spans="1:16" s="6" customFormat="1" ht="13.5" customHeight="1" x14ac:dyDescent="0.15">
      <c r="A51" s="35"/>
      <c r="B51" s="35"/>
      <c r="C51" s="35"/>
      <c r="D51" s="35"/>
      <c r="E51" s="35"/>
      <c r="F51" s="35"/>
      <c r="G51" s="35"/>
      <c r="H51" s="35"/>
      <c r="I51" s="35"/>
      <c r="J51" s="35"/>
      <c r="K51" s="35"/>
      <c r="L51" s="35"/>
      <c r="M51" s="35"/>
      <c r="N51" s="35"/>
      <c r="O51" s="35"/>
      <c r="P51" s="35"/>
    </row>
    <row r="52" spans="1:16" ht="13.5" customHeight="1" x14ac:dyDescent="0.15">
      <c r="A52" s="35"/>
      <c r="B52" s="35"/>
      <c r="C52" s="35"/>
      <c r="D52" s="35"/>
      <c r="E52" s="35"/>
      <c r="F52" s="35"/>
      <c r="G52" s="35"/>
      <c r="H52" s="35"/>
      <c r="I52" s="35"/>
      <c r="J52" s="35"/>
      <c r="K52" s="35"/>
      <c r="L52" s="35"/>
      <c r="M52" s="35"/>
      <c r="N52" s="35"/>
      <c r="O52" s="35"/>
      <c r="P52" s="35"/>
    </row>
    <row r="53" spans="1:16" s="6" customFormat="1" ht="13.5" customHeight="1" x14ac:dyDescent="0.15">
      <c r="A53" s="35" t="s">
        <v>43</v>
      </c>
      <c r="B53" s="35"/>
      <c r="C53" s="35"/>
      <c r="D53" s="35"/>
      <c r="E53" s="35"/>
      <c r="F53" s="35"/>
      <c r="G53" s="35"/>
      <c r="H53" s="35"/>
      <c r="I53" s="35"/>
      <c r="J53" s="35"/>
      <c r="K53" s="35"/>
      <c r="L53" s="35"/>
      <c r="M53" s="35"/>
      <c r="N53" s="35"/>
      <c r="O53" s="35"/>
      <c r="P53" s="35"/>
    </row>
    <row r="54" spans="1:16" s="6" customFormat="1" ht="13.5" customHeight="1" x14ac:dyDescent="0.15">
      <c r="A54" s="35"/>
      <c r="B54" s="35"/>
      <c r="C54" s="35"/>
      <c r="D54" s="35"/>
      <c r="E54" s="35"/>
      <c r="F54" s="35"/>
      <c r="G54" s="35"/>
      <c r="H54" s="35"/>
      <c r="I54" s="35"/>
      <c r="J54" s="35"/>
      <c r="K54" s="35"/>
      <c r="L54" s="35"/>
      <c r="M54" s="35"/>
      <c r="N54" s="35"/>
      <c r="O54" s="35"/>
      <c r="P54" s="35"/>
    </row>
    <row r="55" spans="1:16" s="6" customFormat="1" ht="13.5" customHeight="1" x14ac:dyDescent="0.15">
      <c r="A55" s="35"/>
      <c r="B55" s="35"/>
      <c r="C55" s="35"/>
      <c r="D55" s="35"/>
      <c r="E55" s="35"/>
      <c r="F55" s="35"/>
      <c r="G55" s="35"/>
      <c r="H55" s="35"/>
      <c r="I55" s="35"/>
      <c r="J55" s="35"/>
      <c r="K55" s="35"/>
      <c r="L55" s="35"/>
      <c r="M55" s="35"/>
      <c r="N55" s="35"/>
      <c r="O55" s="35"/>
      <c r="P55" s="35"/>
    </row>
    <row r="56" spans="1:16" s="6" customFormat="1" ht="13.5" customHeight="1" x14ac:dyDescent="0.15">
      <c r="A56" s="35"/>
      <c r="B56" s="35"/>
      <c r="C56" s="35"/>
      <c r="D56" s="35"/>
      <c r="E56" s="35"/>
      <c r="F56" s="35"/>
      <c r="G56" s="35"/>
      <c r="H56" s="35"/>
      <c r="I56" s="35"/>
      <c r="J56" s="35"/>
      <c r="K56" s="35"/>
      <c r="L56" s="35"/>
      <c r="M56" s="35"/>
      <c r="N56" s="35"/>
      <c r="O56" s="35"/>
      <c r="P56" s="35"/>
    </row>
    <row r="57" spans="1:16" s="6" customFormat="1" ht="13.5" customHeight="1" x14ac:dyDescent="0.15">
      <c r="A57" s="35"/>
      <c r="B57" s="35"/>
      <c r="C57" s="35"/>
      <c r="D57" s="35"/>
      <c r="E57" s="35"/>
      <c r="F57" s="35"/>
      <c r="G57" s="35"/>
      <c r="H57" s="35"/>
      <c r="I57" s="35"/>
      <c r="J57" s="35"/>
      <c r="K57" s="35"/>
      <c r="L57" s="35"/>
      <c r="M57" s="35"/>
      <c r="N57" s="35"/>
      <c r="O57" s="35"/>
      <c r="P57" s="35"/>
    </row>
    <row r="58" spans="1:16" s="6" customFormat="1" ht="13.5" customHeight="1" x14ac:dyDescent="0.15">
      <c r="A58" s="35"/>
      <c r="B58" s="35"/>
      <c r="C58" s="35"/>
      <c r="D58" s="35"/>
      <c r="E58" s="35"/>
      <c r="F58" s="35"/>
      <c r="G58" s="35"/>
      <c r="H58" s="35"/>
      <c r="I58" s="35"/>
      <c r="J58" s="35"/>
      <c r="K58" s="35"/>
      <c r="L58" s="35"/>
      <c r="M58" s="35"/>
      <c r="N58" s="35"/>
      <c r="O58" s="35"/>
      <c r="P58" s="35"/>
    </row>
    <row r="59" spans="1:16" ht="13.5" customHeight="1" x14ac:dyDescent="0.15">
      <c r="A59" s="35"/>
      <c r="B59" s="35"/>
      <c r="C59" s="35"/>
      <c r="D59" s="35"/>
      <c r="E59" s="35"/>
      <c r="F59" s="35"/>
      <c r="G59" s="35"/>
      <c r="H59" s="35"/>
      <c r="I59" s="35"/>
      <c r="J59" s="35"/>
      <c r="K59" s="35"/>
      <c r="L59" s="35"/>
      <c r="M59" s="35"/>
      <c r="N59" s="35"/>
      <c r="O59" s="35"/>
      <c r="P59" s="35"/>
    </row>
    <row r="60" spans="1:16" s="6" customFormat="1" ht="13.5" customHeight="1" x14ac:dyDescent="0.15">
      <c r="A60" s="35" t="s">
        <v>46</v>
      </c>
      <c r="B60" s="35"/>
      <c r="C60" s="35"/>
      <c r="D60" s="35"/>
      <c r="E60" s="35"/>
      <c r="F60" s="35"/>
      <c r="G60" s="35"/>
      <c r="H60" s="35"/>
      <c r="I60" s="35"/>
      <c r="J60" s="35"/>
      <c r="K60" s="35"/>
      <c r="L60" s="35"/>
      <c r="M60" s="35"/>
      <c r="N60" s="35"/>
      <c r="O60" s="35"/>
      <c r="P60" s="35"/>
    </row>
    <row r="61" spans="1:16" s="6" customFormat="1" ht="13.5" customHeight="1" x14ac:dyDescent="0.15">
      <c r="A61" s="35"/>
      <c r="B61" s="35"/>
      <c r="C61" s="35"/>
      <c r="D61" s="35"/>
      <c r="E61" s="35"/>
      <c r="F61" s="35"/>
      <c r="G61" s="35"/>
      <c r="H61" s="35"/>
      <c r="I61" s="35"/>
      <c r="J61" s="35"/>
      <c r="K61" s="35"/>
      <c r="L61" s="35"/>
      <c r="M61" s="35"/>
      <c r="N61" s="35"/>
      <c r="O61" s="35"/>
      <c r="P61" s="35"/>
    </row>
    <row r="62" spans="1:16" s="6" customFormat="1" ht="13.5" customHeight="1" x14ac:dyDescent="0.15">
      <c r="A62" s="35"/>
      <c r="B62" s="35"/>
      <c r="C62" s="35"/>
      <c r="D62" s="35"/>
      <c r="E62" s="35"/>
      <c r="F62" s="35"/>
      <c r="G62" s="35"/>
      <c r="H62" s="35"/>
      <c r="I62" s="35"/>
      <c r="J62" s="35"/>
      <c r="K62" s="35"/>
      <c r="L62" s="35"/>
      <c r="M62" s="35"/>
      <c r="N62" s="35"/>
      <c r="O62" s="35"/>
      <c r="P62" s="35"/>
    </row>
    <row r="63" spans="1:16" s="6" customFormat="1" ht="13.5" customHeight="1" x14ac:dyDescent="0.15">
      <c r="A63" s="35" t="s">
        <v>47</v>
      </c>
      <c r="B63" s="35"/>
      <c r="C63" s="35"/>
      <c r="D63" s="35"/>
      <c r="E63" s="35"/>
      <c r="F63" s="35"/>
      <c r="G63" s="35"/>
      <c r="H63" s="35"/>
      <c r="I63" s="35"/>
      <c r="J63" s="35"/>
      <c r="K63" s="35"/>
      <c r="L63" s="35"/>
      <c r="M63" s="35"/>
      <c r="N63" s="35"/>
      <c r="O63" s="35"/>
      <c r="P63" s="35"/>
    </row>
    <row r="64" spans="1:16" s="6" customFormat="1" ht="13.5" customHeight="1" x14ac:dyDescent="0.15">
      <c r="A64" s="35"/>
      <c r="B64" s="35"/>
      <c r="C64" s="35"/>
      <c r="D64" s="35"/>
      <c r="E64" s="35"/>
      <c r="F64" s="35"/>
      <c r="G64" s="35"/>
      <c r="H64" s="35"/>
      <c r="I64" s="35"/>
      <c r="J64" s="35"/>
      <c r="K64" s="35"/>
      <c r="L64" s="35"/>
      <c r="M64" s="35"/>
      <c r="N64" s="35"/>
      <c r="O64" s="35"/>
      <c r="P64" s="35"/>
    </row>
    <row r="65" spans="1:16" s="6" customFormat="1" ht="13.5" customHeight="1" x14ac:dyDescent="0.15">
      <c r="A65" s="35"/>
      <c r="B65" s="35"/>
      <c r="C65" s="35"/>
      <c r="D65" s="35"/>
      <c r="E65" s="35"/>
      <c r="F65" s="35"/>
      <c r="G65" s="35"/>
      <c r="H65" s="35"/>
      <c r="I65" s="35"/>
      <c r="J65" s="35"/>
      <c r="K65" s="35"/>
      <c r="L65" s="35"/>
      <c r="M65" s="35"/>
      <c r="N65" s="35"/>
      <c r="O65" s="35"/>
      <c r="P65" s="35"/>
    </row>
    <row r="66" spans="1:16" s="6" customFormat="1" ht="13.5" customHeight="1" x14ac:dyDescent="0.15">
      <c r="A66" s="35"/>
      <c r="B66" s="35"/>
      <c r="C66" s="35"/>
      <c r="D66" s="35"/>
      <c r="E66" s="35"/>
      <c r="F66" s="35"/>
      <c r="G66" s="35"/>
      <c r="H66" s="35"/>
      <c r="I66" s="35"/>
      <c r="J66" s="35"/>
      <c r="K66" s="35"/>
      <c r="L66" s="35"/>
      <c r="M66" s="35"/>
      <c r="N66" s="35"/>
      <c r="O66" s="35"/>
      <c r="P66" s="35"/>
    </row>
    <row r="67" spans="1:16" s="6" customFormat="1" ht="13.5" customHeight="1" x14ac:dyDescent="0.15">
      <c r="A67" s="35"/>
      <c r="B67" s="35"/>
      <c r="C67" s="35"/>
      <c r="D67" s="35"/>
      <c r="E67" s="35"/>
      <c r="F67" s="35"/>
      <c r="G67" s="35"/>
      <c r="H67" s="35"/>
      <c r="I67" s="35"/>
      <c r="J67" s="35"/>
      <c r="K67" s="35"/>
      <c r="L67" s="35"/>
      <c r="M67" s="35"/>
      <c r="N67" s="35"/>
      <c r="O67" s="35"/>
      <c r="P67" s="35"/>
    </row>
    <row r="68" spans="1:16" s="6" customFormat="1" ht="13.5" customHeight="1" x14ac:dyDescent="0.15">
      <c r="A68" s="35"/>
      <c r="B68" s="35"/>
      <c r="C68" s="35"/>
      <c r="D68" s="35"/>
      <c r="E68" s="35"/>
      <c r="F68" s="35"/>
      <c r="G68" s="35"/>
      <c r="H68" s="35"/>
      <c r="I68" s="35"/>
      <c r="J68" s="35"/>
      <c r="K68" s="35"/>
      <c r="L68" s="35"/>
      <c r="M68" s="35"/>
      <c r="N68" s="35"/>
      <c r="O68" s="35"/>
      <c r="P68" s="35"/>
    </row>
    <row r="69" spans="1:16" s="6" customFormat="1" ht="13.5" customHeight="1" x14ac:dyDescent="0.15">
      <c r="A69" s="35"/>
      <c r="B69" s="35"/>
      <c r="C69" s="35"/>
      <c r="D69" s="35"/>
      <c r="E69" s="35"/>
      <c r="F69" s="35"/>
      <c r="G69" s="35"/>
      <c r="H69" s="35"/>
      <c r="I69" s="35"/>
      <c r="J69" s="35"/>
      <c r="K69" s="35"/>
      <c r="L69" s="35"/>
      <c r="M69" s="35"/>
      <c r="N69" s="35"/>
      <c r="O69" s="35"/>
      <c r="P69" s="35"/>
    </row>
    <row r="70" spans="1:16" s="6" customFormat="1" ht="13.5" customHeight="1" x14ac:dyDescent="0.15">
      <c r="A70" s="35"/>
      <c r="B70" s="35"/>
      <c r="C70" s="35"/>
      <c r="D70" s="35"/>
      <c r="E70" s="35"/>
      <c r="F70" s="35"/>
      <c r="G70" s="35"/>
      <c r="H70" s="35"/>
      <c r="I70" s="35"/>
      <c r="J70" s="35"/>
      <c r="K70" s="35"/>
      <c r="L70" s="35"/>
      <c r="M70" s="35"/>
      <c r="N70" s="35"/>
      <c r="O70" s="35"/>
      <c r="P70" s="35"/>
    </row>
    <row r="71" spans="1:16" s="6" customFormat="1" ht="13.5" customHeight="1" x14ac:dyDescent="0.15">
      <c r="A71" s="35"/>
      <c r="B71" s="35"/>
      <c r="C71" s="35"/>
      <c r="D71" s="35"/>
      <c r="E71" s="35"/>
      <c r="F71" s="35"/>
      <c r="G71" s="35"/>
      <c r="H71" s="35"/>
      <c r="I71" s="35"/>
      <c r="J71" s="35"/>
      <c r="K71" s="35"/>
      <c r="L71" s="35"/>
      <c r="M71" s="35"/>
      <c r="N71" s="35"/>
      <c r="O71" s="35"/>
      <c r="P71" s="35"/>
    </row>
    <row r="72" spans="1:16" s="6" customFormat="1" ht="13.5" customHeight="1" x14ac:dyDescent="0.15">
      <c r="A72" s="35"/>
      <c r="B72" s="35"/>
      <c r="C72" s="35"/>
      <c r="D72" s="35"/>
      <c r="E72" s="35"/>
      <c r="F72" s="35"/>
      <c r="G72" s="35"/>
      <c r="H72" s="35"/>
      <c r="I72" s="35"/>
      <c r="J72" s="35"/>
      <c r="K72" s="35"/>
      <c r="L72" s="35"/>
      <c r="M72" s="35"/>
      <c r="N72" s="35"/>
      <c r="O72" s="35"/>
      <c r="P72" s="35"/>
    </row>
    <row r="73" spans="1:16" s="6" customFormat="1" ht="13.5" customHeight="1" x14ac:dyDescent="0.15">
      <c r="A73" s="35"/>
      <c r="B73" s="35"/>
      <c r="C73" s="35"/>
      <c r="D73" s="35"/>
      <c r="E73" s="35"/>
      <c r="F73" s="35"/>
      <c r="G73" s="35"/>
      <c r="H73" s="35"/>
      <c r="I73" s="35"/>
      <c r="J73" s="35"/>
      <c r="K73" s="35"/>
      <c r="L73" s="35"/>
      <c r="M73" s="35"/>
      <c r="N73" s="35"/>
      <c r="O73" s="35"/>
      <c r="P73" s="35"/>
    </row>
    <row r="74" spans="1:16" ht="13.5" customHeight="1" x14ac:dyDescent="0.15">
      <c r="A74" s="35"/>
      <c r="B74" s="35"/>
      <c r="C74" s="35"/>
      <c r="D74" s="35"/>
      <c r="E74" s="35"/>
      <c r="F74" s="35"/>
      <c r="G74" s="35"/>
      <c r="H74" s="35"/>
      <c r="I74" s="35"/>
      <c r="J74" s="35"/>
      <c r="K74" s="35"/>
      <c r="L74" s="35"/>
      <c r="M74" s="35"/>
      <c r="N74" s="35"/>
      <c r="O74" s="35"/>
      <c r="P74" s="35"/>
    </row>
    <row r="75" spans="1:16" s="6" customFormat="1" ht="13.5" customHeight="1" x14ac:dyDescent="0.15">
      <c r="A75" s="35" t="s">
        <v>48</v>
      </c>
      <c r="B75" s="35"/>
      <c r="C75" s="35"/>
      <c r="D75" s="35"/>
      <c r="E75" s="35"/>
      <c r="F75" s="35"/>
      <c r="G75" s="35"/>
      <c r="H75" s="35"/>
      <c r="I75" s="35"/>
      <c r="J75" s="35"/>
      <c r="K75" s="35"/>
      <c r="L75" s="35"/>
      <c r="M75" s="35"/>
      <c r="N75" s="35"/>
      <c r="O75" s="35"/>
      <c r="P75" s="35"/>
    </row>
    <row r="76" spans="1:16" s="6" customFormat="1" ht="13.5" customHeight="1" x14ac:dyDescent="0.15">
      <c r="A76" s="35"/>
      <c r="B76" s="35"/>
      <c r="C76" s="35"/>
      <c r="D76" s="35"/>
      <c r="E76" s="35"/>
      <c r="F76" s="35"/>
      <c r="G76" s="35"/>
      <c r="H76" s="35"/>
      <c r="I76" s="35"/>
      <c r="J76" s="35"/>
      <c r="K76" s="35"/>
      <c r="L76" s="35"/>
      <c r="M76" s="35"/>
      <c r="N76" s="35"/>
      <c r="O76" s="35"/>
      <c r="P76" s="35"/>
    </row>
    <row r="77" spans="1:16" s="6" customFormat="1" ht="13.5" customHeight="1" x14ac:dyDescent="0.15">
      <c r="A77" s="35"/>
      <c r="B77" s="35"/>
      <c r="C77" s="35"/>
      <c r="D77" s="35"/>
      <c r="E77" s="35"/>
      <c r="F77" s="35"/>
      <c r="G77" s="35"/>
      <c r="H77" s="35"/>
      <c r="I77" s="35"/>
      <c r="J77" s="35"/>
      <c r="K77" s="35"/>
      <c r="L77" s="35"/>
      <c r="M77" s="35"/>
      <c r="N77" s="35"/>
      <c r="O77" s="35"/>
      <c r="P77" s="35"/>
    </row>
    <row r="78" spans="1:16" s="6" customFormat="1" ht="13.5" customHeight="1" x14ac:dyDescent="0.15">
      <c r="A78" s="35"/>
      <c r="B78" s="35"/>
      <c r="C78" s="35"/>
      <c r="D78" s="35"/>
      <c r="E78" s="35"/>
      <c r="F78" s="35"/>
      <c r="G78" s="35"/>
      <c r="H78" s="35"/>
      <c r="I78" s="35"/>
      <c r="J78" s="35"/>
      <c r="K78" s="35"/>
      <c r="L78" s="35"/>
      <c r="M78" s="35"/>
      <c r="N78" s="35"/>
      <c r="O78" s="35"/>
      <c r="P78" s="35"/>
    </row>
    <row r="79" spans="1:16" s="6" customFormat="1" ht="13.5" customHeight="1" x14ac:dyDescent="0.15">
      <c r="A79" s="35"/>
      <c r="B79" s="35"/>
      <c r="C79" s="35"/>
      <c r="D79" s="35"/>
      <c r="E79" s="35"/>
      <c r="F79" s="35"/>
      <c r="G79" s="35"/>
      <c r="H79" s="35"/>
      <c r="I79" s="35"/>
      <c r="J79" s="35"/>
      <c r="K79" s="35"/>
      <c r="L79" s="35"/>
      <c r="M79" s="35"/>
      <c r="N79" s="35"/>
      <c r="O79" s="35"/>
      <c r="P79" s="35"/>
    </row>
    <row r="80" spans="1:16" s="6" customFormat="1" ht="13.5" customHeight="1" x14ac:dyDescent="0.15">
      <c r="A80" s="35"/>
      <c r="B80" s="35"/>
      <c r="C80" s="35"/>
      <c r="D80" s="35"/>
      <c r="E80" s="35"/>
      <c r="F80" s="35"/>
      <c r="G80" s="35"/>
      <c r="H80" s="35"/>
      <c r="I80" s="35"/>
      <c r="J80" s="35"/>
      <c r="K80" s="35"/>
      <c r="L80" s="35"/>
      <c r="M80" s="35"/>
      <c r="N80" s="35"/>
      <c r="O80" s="35"/>
      <c r="P80" s="35"/>
    </row>
    <row r="81" spans="1:16" ht="13.5" customHeight="1" x14ac:dyDescent="0.15">
      <c r="A81" s="35"/>
      <c r="B81" s="35"/>
      <c r="C81" s="35"/>
      <c r="D81" s="35"/>
      <c r="E81" s="35"/>
      <c r="F81" s="35"/>
      <c r="G81" s="35"/>
      <c r="H81" s="35"/>
      <c r="I81" s="35"/>
      <c r="J81" s="35"/>
      <c r="K81" s="35"/>
      <c r="L81" s="35"/>
      <c r="M81" s="35"/>
      <c r="N81" s="35"/>
      <c r="O81" s="35"/>
      <c r="P81" s="35"/>
    </row>
    <row r="82" spans="1:16" s="6" customFormat="1" ht="13.5" customHeight="1" x14ac:dyDescent="0.15">
      <c r="A82" s="35" t="s">
        <v>49</v>
      </c>
      <c r="B82" s="35"/>
      <c r="C82" s="35"/>
      <c r="D82" s="35"/>
      <c r="E82" s="35"/>
      <c r="F82" s="35"/>
      <c r="G82" s="35"/>
      <c r="H82" s="35"/>
      <c r="I82" s="35"/>
      <c r="J82" s="35"/>
      <c r="K82" s="35"/>
      <c r="L82" s="35"/>
      <c r="M82" s="35"/>
      <c r="N82" s="35"/>
      <c r="O82" s="35"/>
      <c r="P82" s="35"/>
    </row>
    <row r="83" spans="1:16" s="6" customFormat="1" ht="13.5" customHeight="1" x14ac:dyDescent="0.15">
      <c r="A83" s="35"/>
      <c r="B83" s="35"/>
      <c r="C83" s="35"/>
      <c r="D83" s="35"/>
      <c r="E83" s="35"/>
      <c r="F83" s="35"/>
      <c r="G83" s="35"/>
      <c r="H83" s="35"/>
      <c r="I83" s="35"/>
      <c r="J83" s="35"/>
      <c r="K83" s="35"/>
      <c r="L83" s="35"/>
      <c r="M83" s="35"/>
      <c r="N83" s="35"/>
      <c r="O83" s="35"/>
      <c r="P83" s="35"/>
    </row>
    <row r="84" spans="1:16" s="6" customFormat="1" ht="13.5" customHeight="1" x14ac:dyDescent="0.15">
      <c r="A84" s="35"/>
      <c r="B84" s="35"/>
      <c r="C84" s="35"/>
      <c r="D84" s="35"/>
      <c r="E84" s="35"/>
      <c r="F84" s="35"/>
      <c r="G84" s="35"/>
      <c r="H84" s="35"/>
      <c r="I84" s="35"/>
      <c r="J84" s="35"/>
      <c r="K84" s="35"/>
      <c r="L84" s="35"/>
      <c r="M84" s="35"/>
      <c r="N84" s="35"/>
      <c r="O84" s="35"/>
      <c r="P84" s="35"/>
    </row>
    <row r="85" spans="1:16" s="6" customFormat="1" ht="13.5" customHeight="1" x14ac:dyDescent="0.15">
      <c r="A85" s="35"/>
      <c r="B85" s="35"/>
      <c r="C85" s="35"/>
      <c r="D85" s="35"/>
      <c r="E85" s="35"/>
      <c r="F85" s="35"/>
      <c r="G85" s="35"/>
      <c r="H85" s="35"/>
      <c r="I85" s="35"/>
      <c r="J85" s="35"/>
      <c r="K85" s="35"/>
      <c r="L85" s="35"/>
      <c r="M85" s="35"/>
      <c r="N85" s="35"/>
      <c r="O85" s="35"/>
      <c r="P85" s="35"/>
    </row>
    <row r="86" spans="1:16" s="6" customFormat="1" ht="13.5" customHeight="1" x14ac:dyDescent="0.15">
      <c r="A86" s="35"/>
      <c r="B86" s="35"/>
      <c r="C86" s="35"/>
      <c r="D86" s="35"/>
      <c r="E86" s="35"/>
      <c r="F86" s="35"/>
      <c r="G86" s="35"/>
      <c r="H86" s="35"/>
      <c r="I86" s="35"/>
      <c r="J86" s="35"/>
      <c r="K86" s="35"/>
      <c r="L86" s="35"/>
      <c r="M86" s="35"/>
      <c r="N86" s="35"/>
      <c r="O86" s="35"/>
      <c r="P86" s="35"/>
    </row>
    <row r="87" spans="1:16" s="6" customFormat="1" ht="13.5" customHeight="1" x14ac:dyDescent="0.15">
      <c r="A87" s="35"/>
      <c r="B87" s="35"/>
      <c r="C87" s="35"/>
      <c r="D87" s="35"/>
      <c r="E87" s="35"/>
      <c r="F87" s="35"/>
      <c r="G87" s="35"/>
      <c r="H87" s="35"/>
      <c r="I87" s="35"/>
      <c r="J87" s="35"/>
      <c r="K87" s="35"/>
      <c r="L87" s="35"/>
      <c r="M87" s="35"/>
      <c r="N87" s="35"/>
      <c r="O87" s="35"/>
      <c r="P87" s="35"/>
    </row>
    <row r="88" spans="1:16" s="6" customFormat="1" ht="13.5" customHeight="1" x14ac:dyDescent="0.15">
      <c r="A88" s="35"/>
      <c r="B88" s="35"/>
      <c r="C88" s="35"/>
      <c r="D88" s="35"/>
      <c r="E88" s="35"/>
      <c r="F88" s="35"/>
      <c r="G88" s="35"/>
      <c r="H88" s="35"/>
      <c r="I88" s="35"/>
      <c r="J88" s="35"/>
      <c r="K88" s="35"/>
      <c r="L88" s="35"/>
      <c r="M88" s="35"/>
      <c r="N88" s="35"/>
      <c r="O88" s="35"/>
      <c r="P88" s="35"/>
    </row>
    <row r="89" spans="1:16" s="6" customFormat="1" ht="13.5" customHeight="1" x14ac:dyDescent="0.15">
      <c r="A89" s="35"/>
      <c r="B89" s="35"/>
      <c r="C89" s="35"/>
      <c r="D89" s="35"/>
      <c r="E89" s="35"/>
      <c r="F89" s="35"/>
      <c r="G89" s="35"/>
      <c r="H89" s="35"/>
      <c r="I89" s="35"/>
      <c r="J89" s="35"/>
      <c r="K89" s="35"/>
      <c r="L89" s="35"/>
      <c r="M89" s="35"/>
      <c r="N89" s="35"/>
      <c r="O89" s="35"/>
      <c r="P89" s="35"/>
    </row>
    <row r="90" spans="1:16" s="6" customFormat="1" ht="13.5" customHeight="1" x14ac:dyDescent="0.15">
      <c r="A90" s="35"/>
      <c r="B90" s="35"/>
      <c r="C90" s="35"/>
      <c r="D90" s="35"/>
      <c r="E90" s="35"/>
      <c r="F90" s="35"/>
      <c r="G90" s="35"/>
      <c r="H90" s="35"/>
      <c r="I90" s="35"/>
      <c r="J90" s="35"/>
      <c r="K90" s="35"/>
      <c r="L90" s="35"/>
      <c r="M90" s="35"/>
      <c r="N90" s="35"/>
      <c r="O90" s="35"/>
      <c r="P90" s="35"/>
    </row>
    <row r="91" spans="1:16" s="6" customFormat="1" ht="13.5" customHeight="1" x14ac:dyDescent="0.15">
      <c r="A91" s="35"/>
      <c r="B91" s="35"/>
      <c r="C91" s="35"/>
      <c r="D91" s="35"/>
      <c r="E91" s="35"/>
      <c r="F91" s="35"/>
      <c r="G91" s="35"/>
      <c r="H91" s="35"/>
      <c r="I91" s="35"/>
      <c r="J91" s="35"/>
      <c r="K91" s="35"/>
      <c r="L91" s="35"/>
      <c r="M91" s="35"/>
      <c r="N91" s="35"/>
      <c r="O91" s="35"/>
      <c r="P91" s="35"/>
    </row>
    <row r="92" spans="1:16" ht="13.5" customHeight="1" x14ac:dyDescent="0.15">
      <c r="A92" s="35"/>
      <c r="B92" s="35"/>
      <c r="C92" s="35"/>
      <c r="D92" s="35"/>
      <c r="E92" s="35"/>
      <c r="F92" s="35"/>
      <c r="G92" s="35"/>
      <c r="H92" s="35"/>
      <c r="I92" s="35"/>
      <c r="J92" s="35"/>
      <c r="K92" s="35"/>
      <c r="L92" s="35"/>
      <c r="M92" s="35"/>
      <c r="N92" s="35"/>
      <c r="O92" s="35"/>
      <c r="P92" s="35"/>
    </row>
    <row r="93" spans="1:16" s="6" customFormat="1" ht="13.5" customHeight="1" x14ac:dyDescent="0.15">
      <c r="A93" s="35" t="s">
        <v>50</v>
      </c>
      <c r="B93" s="35"/>
      <c r="C93" s="35"/>
      <c r="D93" s="35"/>
      <c r="E93" s="35"/>
      <c r="F93" s="35"/>
      <c r="G93" s="35"/>
      <c r="H93" s="35"/>
      <c r="I93" s="35"/>
      <c r="J93" s="35"/>
      <c r="K93" s="35"/>
      <c r="L93" s="35"/>
      <c r="M93" s="35"/>
      <c r="N93" s="35"/>
      <c r="O93" s="35"/>
      <c r="P93" s="35"/>
    </row>
    <row r="94" spans="1:16" s="6" customFormat="1" ht="13.5" customHeight="1" x14ac:dyDescent="0.15">
      <c r="A94" s="35"/>
      <c r="B94" s="35"/>
      <c r="C94" s="35"/>
      <c r="D94" s="35"/>
      <c r="E94" s="35"/>
      <c r="F94" s="35"/>
      <c r="G94" s="35"/>
      <c r="H94" s="35"/>
      <c r="I94" s="35"/>
      <c r="J94" s="35"/>
      <c r="K94" s="35"/>
      <c r="L94" s="35"/>
      <c r="M94" s="35"/>
      <c r="N94" s="35"/>
      <c r="O94" s="35"/>
      <c r="P94" s="35"/>
    </row>
    <row r="95" spans="1:16" s="6" customFormat="1" ht="13.5" customHeight="1" x14ac:dyDescent="0.15">
      <c r="A95" s="35"/>
      <c r="B95" s="35"/>
      <c r="C95" s="35"/>
      <c r="D95" s="35"/>
      <c r="E95" s="35"/>
      <c r="F95" s="35"/>
      <c r="G95" s="35"/>
      <c r="H95" s="35"/>
      <c r="I95" s="35"/>
      <c r="J95" s="35"/>
      <c r="K95" s="35"/>
      <c r="L95" s="35"/>
      <c r="M95" s="35"/>
      <c r="N95" s="35"/>
      <c r="O95" s="35"/>
      <c r="P95" s="35"/>
    </row>
    <row r="96" spans="1:16" s="6" customFormat="1" ht="13.5" customHeight="1" x14ac:dyDescent="0.15">
      <c r="A96" s="35"/>
      <c r="B96" s="35"/>
      <c r="C96" s="35"/>
      <c r="D96" s="35"/>
      <c r="E96" s="35"/>
      <c r="F96" s="35"/>
      <c r="G96" s="35"/>
      <c r="H96" s="35"/>
      <c r="I96" s="35"/>
      <c r="J96" s="35"/>
      <c r="K96" s="35"/>
      <c r="L96" s="35"/>
      <c r="M96" s="35"/>
      <c r="N96" s="35"/>
      <c r="O96" s="35"/>
      <c r="P96" s="35"/>
    </row>
    <row r="97" spans="1:16" s="6" customFormat="1" ht="13.5" customHeight="1" x14ac:dyDescent="0.15">
      <c r="A97" s="35"/>
      <c r="B97" s="35"/>
      <c r="C97" s="35"/>
      <c r="D97" s="35"/>
      <c r="E97" s="35"/>
      <c r="F97" s="35"/>
      <c r="G97" s="35"/>
      <c r="H97" s="35"/>
      <c r="I97" s="35"/>
      <c r="J97" s="35"/>
      <c r="K97" s="35"/>
      <c r="L97" s="35"/>
      <c r="M97" s="35"/>
      <c r="N97" s="35"/>
      <c r="O97" s="35"/>
      <c r="P97" s="35"/>
    </row>
    <row r="98" spans="1:16" s="6" customFormat="1" ht="13.5" customHeight="1" x14ac:dyDescent="0.15">
      <c r="A98" s="35"/>
      <c r="B98" s="35"/>
      <c r="C98" s="35"/>
      <c r="D98" s="35"/>
      <c r="E98" s="35"/>
      <c r="F98" s="35"/>
      <c r="G98" s="35"/>
      <c r="H98" s="35"/>
      <c r="I98" s="35"/>
      <c r="J98" s="35"/>
      <c r="K98" s="35"/>
      <c r="L98" s="35"/>
      <c r="M98" s="35"/>
      <c r="N98" s="35"/>
      <c r="O98" s="35"/>
      <c r="P98" s="35"/>
    </row>
    <row r="99" spans="1:16" s="6" customFormat="1" ht="13.5" customHeight="1" x14ac:dyDescent="0.15">
      <c r="A99" s="35"/>
      <c r="B99" s="35"/>
      <c r="C99" s="35"/>
      <c r="D99" s="35"/>
      <c r="E99" s="35"/>
      <c r="F99" s="35"/>
      <c r="G99" s="35"/>
      <c r="H99" s="35"/>
      <c r="I99" s="35"/>
      <c r="J99" s="35"/>
      <c r="K99" s="35"/>
      <c r="L99" s="35"/>
      <c r="M99" s="35"/>
      <c r="N99" s="35"/>
      <c r="O99" s="35"/>
      <c r="P99" s="35"/>
    </row>
    <row r="100" spans="1:16" s="6" customFormat="1" ht="13.5" customHeight="1" x14ac:dyDescent="0.15">
      <c r="A100" s="35"/>
      <c r="B100" s="35"/>
      <c r="C100" s="35"/>
      <c r="D100" s="35"/>
      <c r="E100" s="35"/>
      <c r="F100" s="35"/>
      <c r="G100" s="35"/>
      <c r="H100" s="35"/>
      <c r="I100" s="35"/>
      <c r="J100" s="35"/>
      <c r="K100" s="35"/>
      <c r="L100" s="35"/>
      <c r="M100" s="35"/>
      <c r="N100" s="35"/>
      <c r="O100" s="35"/>
      <c r="P100" s="35"/>
    </row>
    <row r="101" spans="1:16" s="6" customFormat="1" ht="13.5" customHeight="1" x14ac:dyDescent="0.15">
      <c r="A101" s="35"/>
      <c r="B101" s="35"/>
      <c r="C101" s="35"/>
      <c r="D101" s="35"/>
      <c r="E101" s="35"/>
      <c r="F101" s="35"/>
      <c r="G101" s="35"/>
      <c r="H101" s="35"/>
      <c r="I101" s="35"/>
      <c r="J101" s="35"/>
      <c r="K101" s="35"/>
      <c r="L101" s="35"/>
      <c r="M101" s="35"/>
      <c r="N101" s="35"/>
      <c r="O101" s="35"/>
      <c r="P101" s="35"/>
    </row>
    <row r="102" spans="1:16" ht="13.5" customHeight="1" x14ac:dyDescent="0.15">
      <c r="A102" s="35"/>
      <c r="B102" s="35"/>
      <c r="C102" s="35"/>
      <c r="D102" s="35"/>
      <c r="E102" s="35"/>
      <c r="F102" s="35"/>
      <c r="G102" s="35"/>
      <c r="H102" s="35"/>
      <c r="I102" s="35"/>
      <c r="J102" s="35"/>
      <c r="K102" s="35"/>
      <c r="L102" s="35"/>
      <c r="M102" s="35"/>
      <c r="N102" s="35"/>
      <c r="O102" s="35"/>
      <c r="P102" s="35"/>
    </row>
    <row r="103" spans="1:16" ht="13.5" customHeight="1" x14ac:dyDescent="0.15"/>
    <row r="104" spans="1:16" ht="13.5" customHeight="1" x14ac:dyDescent="0.15"/>
    <row r="105" spans="1:16" ht="13.5" customHeight="1" x14ac:dyDescent="0.15">
      <c r="A105" s="35"/>
      <c r="B105" s="35"/>
      <c r="C105" s="35"/>
      <c r="D105" s="35"/>
      <c r="E105" s="35"/>
      <c r="F105" s="35"/>
      <c r="G105" s="35"/>
      <c r="H105" s="35"/>
      <c r="I105" s="35"/>
      <c r="J105" s="35"/>
      <c r="K105" s="35"/>
      <c r="L105" s="35"/>
      <c r="M105" s="35"/>
      <c r="N105" s="35"/>
      <c r="O105" s="35"/>
      <c r="P105" s="35"/>
    </row>
    <row r="106" spans="1:16" ht="13.5" customHeight="1" x14ac:dyDescent="0.15">
      <c r="A106" s="35"/>
      <c r="B106" s="35"/>
      <c r="C106" s="35"/>
      <c r="D106" s="35"/>
      <c r="E106" s="35"/>
      <c r="F106" s="35"/>
      <c r="G106" s="35"/>
      <c r="H106" s="35"/>
      <c r="I106" s="35"/>
      <c r="J106" s="35"/>
      <c r="K106" s="35"/>
      <c r="L106" s="35"/>
      <c r="M106" s="35"/>
      <c r="N106" s="35"/>
      <c r="O106" s="35"/>
      <c r="P106" s="35"/>
    </row>
    <row r="107" spans="1:16" ht="13.5" customHeight="1" x14ac:dyDescent="0.15">
      <c r="A107" s="35"/>
      <c r="B107" s="35"/>
      <c r="C107" s="35"/>
      <c r="D107" s="35"/>
      <c r="E107" s="35"/>
      <c r="F107" s="35"/>
      <c r="G107" s="35"/>
      <c r="H107" s="35"/>
      <c r="I107" s="35"/>
      <c r="J107" s="35"/>
      <c r="K107" s="35"/>
      <c r="L107" s="35"/>
      <c r="M107" s="35"/>
      <c r="N107" s="35"/>
      <c r="O107" s="35"/>
      <c r="P107" s="35"/>
    </row>
    <row r="108" spans="1:16" ht="13.5" customHeight="1" x14ac:dyDescent="0.15">
      <c r="A108" s="35"/>
      <c r="B108" s="35"/>
      <c r="C108" s="35"/>
      <c r="D108" s="35"/>
      <c r="E108" s="35"/>
      <c r="F108" s="35"/>
      <c r="G108" s="35"/>
      <c r="H108" s="35"/>
      <c r="I108" s="35"/>
      <c r="J108" s="35"/>
      <c r="K108" s="35"/>
      <c r="L108" s="35"/>
      <c r="M108" s="35"/>
      <c r="N108" s="35"/>
      <c r="O108" s="35"/>
      <c r="P108" s="35"/>
    </row>
    <row r="109" spans="1:16" ht="13.5" customHeight="1" x14ac:dyDescent="0.15">
      <c r="A109" s="35"/>
      <c r="B109" s="35"/>
      <c r="C109" s="35"/>
      <c r="D109" s="35"/>
      <c r="E109" s="35"/>
      <c r="F109" s="35"/>
      <c r="G109" s="35"/>
      <c r="H109" s="35"/>
      <c r="I109" s="35"/>
      <c r="J109" s="35"/>
      <c r="K109" s="35"/>
      <c r="L109" s="35"/>
      <c r="M109" s="35"/>
      <c r="N109" s="35"/>
      <c r="O109" s="35"/>
      <c r="P109" s="35"/>
    </row>
    <row r="110" spans="1:16" ht="13.5" customHeight="1" x14ac:dyDescent="0.15">
      <c r="A110" s="35"/>
      <c r="B110" s="35"/>
      <c r="C110" s="35"/>
      <c r="D110" s="35"/>
      <c r="E110" s="35"/>
      <c r="F110" s="35"/>
      <c r="G110" s="35"/>
      <c r="H110" s="35"/>
      <c r="I110" s="35"/>
      <c r="J110" s="35"/>
      <c r="K110" s="35"/>
      <c r="L110" s="35"/>
      <c r="M110" s="35"/>
      <c r="N110" s="35"/>
      <c r="O110" s="35"/>
      <c r="P110" s="35"/>
    </row>
    <row r="111" spans="1:16" ht="13.5" customHeight="1" x14ac:dyDescent="0.15">
      <c r="A111" s="35"/>
      <c r="B111" s="35"/>
      <c r="C111" s="35"/>
      <c r="D111" s="35"/>
      <c r="E111" s="35"/>
      <c r="F111" s="35"/>
      <c r="G111" s="35"/>
      <c r="H111" s="35"/>
      <c r="I111" s="35"/>
      <c r="J111" s="35"/>
      <c r="K111" s="35"/>
      <c r="L111" s="35"/>
      <c r="M111" s="35"/>
      <c r="N111" s="35"/>
      <c r="O111" s="35"/>
      <c r="P111" s="35"/>
    </row>
    <row r="112" spans="1:16" ht="13.5" customHeight="1" x14ac:dyDescent="0.15"/>
  </sheetData>
  <mergeCells count="24">
    <mergeCell ref="A75:P81"/>
    <mergeCell ref="A82:P92"/>
    <mergeCell ref="A93:P102"/>
    <mergeCell ref="A8:O8"/>
    <mergeCell ref="A9:O9"/>
    <mergeCell ref="A15:P16"/>
    <mergeCell ref="A20:P21"/>
    <mergeCell ref="A30:P40"/>
    <mergeCell ref="A41:P49"/>
    <mergeCell ref="A10:O10"/>
    <mergeCell ref="A12:P13"/>
    <mergeCell ref="A22:P29"/>
    <mergeCell ref="A105:P105"/>
    <mergeCell ref="A106:P111"/>
    <mergeCell ref="A50:P52"/>
    <mergeCell ref="A53:P59"/>
    <mergeCell ref="A60:P62"/>
    <mergeCell ref="A63:P74"/>
    <mergeCell ref="A1:P1"/>
    <mergeCell ref="C2:O2"/>
    <mergeCell ref="A3:P3"/>
    <mergeCell ref="A4:P4"/>
    <mergeCell ref="A6:P6"/>
    <mergeCell ref="A7:O7"/>
  </mergeCells>
  <phoneticPr fontId="1"/>
  <dataValidations count="1">
    <dataValidation type="list" allowBlank="1" showInputMessage="1" showErrorMessage="1" sqref="P8:P10">
      <formula1>"適,否"</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0"/>
  <sheetViews>
    <sheetView view="pageBreakPreview" zoomScaleNormal="100" zoomScaleSheetLayoutView="100" workbookViewId="0">
      <selection activeCell="P8" sqref="P8"/>
    </sheetView>
  </sheetViews>
  <sheetFormatPr defaultRowHeight="13.5" x14ac:dyDescent="0.15"/>
  <cols>
    <col min="1" max="15" width="5" style="3" customWidth="1"/>
    <col min="16" max="16" width="12.125" style="5" customWidth="1"/>
    <col min="17" max="17" width="4.625" style="3" customWidth="1"/>
    <col min="18" max="255" width="9" style="3"/>
    <col min="256" max="256" width="4.625" style="3" customWidth="1"/>
    <col min="257" max="257" width="2.125" style="3" customWidth="1"/>
    <col min="258" max="267" width="6.125" style="3" customWidth="1"/>
    <col min="268" max="270" width="5" style="3" customWidth="1"/>
    <col min="271" max="271" width="3.375" style="3" customWidth="1"/>
    <col min="272" max="272" width="12.125" style="3" customWidth="1"/>
    <col min="273" max="273" width="4.625" style="3" customWidth="1"/>
    <col min="274" max="511" width="9" style="3"/>
    <col min="512" max="512" width="4.625" style="3" customWidth="1"/>
    <col min="513" max="513" width="2.125" style="3" customWidth="1"/>
    <col min="514" max="523" width="6.125" style="3" customWidth="1"/>
    <col min="524" max="526" width="5" style="3" customWidth="1"/>
    <col min="527" max="527" width="3.375" style="3" customWidth="1"/>
    <col min="528" max="528" width="12.125" style="3" customWidth="1"/>
    <col min="529" max="529" width="4.625" style="3" customWidth="1"/>
    <col min="530" max="767" width="9" style="3"/>
    <col min="768" max="768" width="4.625" style="3" customWidth="1"/>
    <col min="769" max="769" width="2.125" style="3" customWidth="1"/>
    <col min="770" max="779" width="6.125" style="3" customWidth="1"/>
    <col min="780" max="782" width="5" style="3" customWidth="1"/>
    <col min="783" max="783" width="3.375" style="3" customWidth="1"/>
    <col min="784" max="784" width="12.125" style="3" customWidth="1"/>
    <col min="785" max="785" width="4.625" style="3" customWidth="1"/>
    <col min="786" max="1023" width="9" style="3"/>
    <col min="1024" max="1024" width="4.625" style="3" customWidth="1"/>
    <col min="1025" max="1025" width="2.125" style="3" customWidth="1"/>
    <col min="1026" max="1035" width="6.125" style="3" customWidth="1"/>
    <col min="1036" max="1038" width="5" style="3" customWidth="1"/>
    <col min="1039" max="1039" width="3.375" style="3" customWidth="1"/>
    <col min="1040" max="1040" width="12.125" style="3" customWidth="1"/>
    <col min="1041" max="1041" width="4.625" style="3" customWidth="1"/>
    <col min="1042" max="1279" width="9" style="3"/>
    <col min="1280" max="1280" width="4.625" style="3" customWidth="1"/>
    <col min="1281" max="1281" width="2.125" style="3" customWidth="1"/>
    <col min="1282" max="1291" width="6.125" style="3" customWidth="1"/>
    <col min="1292" max="1294" width="5" style="3" customWidth="1"/>
    <col min="1295" max="1295" width="3.375" style="3" customWidth="1"/>
    <col min="1296" max="1296" width="12.125" style="3" customWidth="1"/>
    <col min="1297" max="1297" width="4.625" style="3" customWidth="1"/>
    <col min="1298" max="1535" width="9" style="3"/>
    <col min="1536" max="1536" width="4.625" style="3" customWidth="1"/>
    <col min="1537" max="1537" width="2.125" style="3" customWidth="1"/>
    <col min="1538" max="1547" width="6.125" style="3" customWidth="1"/>
    <col min="1548" max="1550" width="5" style="3" customWidth="1"/>
    <col min="1551" max="1551" width="3.375" style="3" customWidth="1"/>
    <col min="1552" max="1552" width="12.125" style="3" customWidth="1"/>
    <col min="1553" max="1553" width="4.625" style="3" customWidth="1"/>
    <col min="1554" max="1791" width="9" style="3"/>
    <col min="1792" max="1792" width="4.625" style="3" customWidth="1"/>
    <col min="1793" max="1793" width="2.125" style="3" customWidth="1"/>
    <col min="1794" max="1803" width="6.125" style="3" customWidth="1"/>
    <col min="1804" max="1806" width="5" style="3" customWidth="1"/>
    <col min="1807" max="1807" width="3.375" style="3" customWidth="1"/>
    <col min="1808" max="1808" width="12.125" style="3" customWidth="1"/>
    <col min="1809" max="1809" width="4.625" style="3" customWidth="1"/>
    <col min="1810" max="2047" width="9" style="3"/>
    <col min="2048" max="2048" width="4.625" style="3" customWidth="1"/>
    <col min="2049" max="2049" width="2.125" style="3" customWidth="1"/>
    <col min="2050" max="2059" width="6.125" style="3" customWidth="1"/>
    <col min="2060" max="2062" width="5" style="3" customWidth="1"/>
    <col min="2063" max="2063" width="3.375" style="3" customWidth="1"/>
    <col min="2064" max="2064" width="12.125" style="3" customWidth="1"/>
    <col min="2065" max="2065" width="4.625" style="3" customWidth="1"/>
    <col min="2066" max="2303" width="9" style="3"/>
    <col min="2304" max="2304" width="4.625" style="3" customWidth="1"/>
    <col min="2305" max="2305" width="2.125" style="3" customWidth="1"/>
    <col min="2306" max="2315" width="6.125" style="3" customWidth="1"/>
    <col min="2316" max="2318" width="5" style="3" customWidth="1"/>
    <col min="2319" max="2319" width="3.375" style="3" customWidth="1"/>
    <col min="2320" max="2320" width="12.125" style="3" customWidth="1"/>
    <col min="2321" max="2321" width="4.625" style="3" customWidth="1"/>
    <col min="2322" max="2559" width="9" style="3"/>
    <col min="2560" max="2560" width="4.625" style="3" customWidth="1"/>
    <col min="2561" max="2561" width="2.125" style="3" customWidth="1"/>
    <col min="2562" max="2571" width="6.125" style="3" customWidth="1"/>
    <col min="2572" max="2574" width="5" style="3" customWidth="1"/>
    <col min="2575" max="2575" width="3.375" style="3" customWidth="1"/>
    <col min="2576" max="2576" width="12.125" style="3" customWidth="1"/>
    <col min="2577" max="2577" width="4.625" style="3" customWidth="1"/>
    <col min="2578" max="2815" width="9" style="3"/>
    <col min="2816" max="2816" width="4.625" style="3" customWidth="1"/>
    <col min="2817" max="2817" width="2.125" style="3" customWidth="1"/>
    <col min="2818" max="2827" width="6.125" style="3" customWidth="1"/>
    <col min="2828" max="2830" width="5" style="3" customWidth="1"/>
    <col min="2831" max="2831" width="3.375" style="3" customWidth="1"/>
    <col min="2832" max="2832" width="12.125" style="3" customWidth="1"/>
    <col min="2833" max="2833" width="4.625" style="3" customWidth="1"/>
    <col min="2834" max="3071" width="9" style="3"/>
    <col min="3072" max="3072" width="4.625" style="3" customWidth="1"/>
    <col min="3073" max="3073" width="2.125" style="3" customWidth="1"/>
    <col min="3074" max="3083" width="6.125" style="3" customWidth="1"/>
    <col min="3084" max="3086" width="5" style="3" customWidth="1"/>
    <col min="3087" max="3087" width="3.375" style="3" customWidth="1"/>
    <col min="3088" max="3088" width="12.125" style="3" customWidth="1"/>
    <col min="3089" max="3089" width="4.625" style="3" customWidth="1"/>
    <col min="3090" max="3327" width="9" style="3"/>
    <col min="3328" max="3328" width="4.625" style="3" customWidth="1"/>
    <col min="3329" max="3329" width="2.125" style="3" customWidth="1"/>
    <col min="3330" max="3339" width="6.125" style="3" customWidth="1"/>
    <col min="3340" max="3342" width="5" style="3" customWidth="1"/>
    <col min="3343" max="3343" width="3.375" style="3" customWidth="1"/>
    <col min="3344" max="3344" width="12.125" style="3" customWidth="1"/>
    <col min="3345" max="3345" width="4.625" style="3" customWidth="1"/>
    <col min="3346" max="3583" width="9" style="3"/>
    <col min="3584" max="3584" width="4.625" style="3" customWidth="1"/>
    <col min="3585" max="3585" width="2.125" style="3" customWidth="1"/>
    <col min="3586" max="3595" width="6.125" style="3" customWidth="1"/>
    <col min="3596" max="3598" width="5" style="3" customWidth="1"/>
    <col min="3599" max="3599" width="3.375" style="3" customWidth="1"/>
    <col min="3600" max="3600" width="12.125" style="3" customWidth="1"/>
    <col min="3601" max="3601" width="4.625" style="3" customWidth="1"/>
    <col min="3602" max="3839" width="9" style="3"/>
    <col min="3840" max="3840" width="4.625" style="3" customWidth="1"/>
    <col min="3841" max="3841" width="2.125" style="3" customWidth="1"/>
    <col min="3842" max="3851" width="6.125" style="3" customWidth="1"/>
    <col min="3852" max="3854" width="5" style="3" customWidth="1"/>
    <col min="3855" max="3855" width="3.375" style="3" customWidth="1"/>
    <col min="3856" max="3856" width="12.125" style="3" customWidth="1"/>
    <col min="3857" max="3857" width="4.625" style="3" customWidth="1"/>
    <col min="3858" max="4095" width="9" style="3"/>
    <col min="4096" max="4096" width="4.625" style="3" customWidth="1"/>
    <col min="4097" max="4097" width="2.125" style="3" customWidth="1"/>
    <col min="4098" max="4107" width="6.125" style="3" customWidth="1"/>
    <col min="4108" max="4110" width="5" style="3" customWidth="1"/>
    <col min="4111" max="4111" width="3.375" style="3" customWidth="1"/>
    <col min="4112" max="4112" width="12.125" style="3" customWidth="1"/>
    <col min="4113" max="4113" width="4.625" style="3" customWidth="1"/>
    <col min="4114" max="4351" width="9" style="3"/>
    <col min="4352" max="4352" width="4.625" style="3" customWidth="1"/>
    <col min="4353" max="4353" width="2.125" style="3" customWidth="1"/>
    <col min="4354" max="4363" width="6.125" style="3" customWidth="1"/>
    <col min="4364" max="4366" width="5" style="3" customWidth="1"/>
    <col min="4367" max="4367" width="3.375" style="3" customWidth="1"/>
    <col min="4368" max="4368" width="12.125" style="3" customWidth="1"/>
    <col min="4369" max="4369" width="4.625" style="3" customWidth="1"/>
    <col min="4370" max="4607" width="9" style="3"/>
    <col min="4608" max="4608" width="4.625" style="3" customWidth="1"/>
    <col min="4609" max="4609" width="2.125" style="3" customWidth="1"/>
    <col min="4610" max="4619" width="6.125" style="3" customWidth="1"/>
    <col min="4620" max="4622" width="5" style="3" customWidth="1"/>
    <col min="4623" max="4623" width="3.375" style="3" customWidth="1"/>
    <col min="4624" max="4624" width="12.125" style="3" customWidth="1"/>
    <col min="4625" max="4625" width="4.625" style="3" customWidth="1"/>
    <col min="4626" max="4863" width="9" style="3"/>
    <col min="4864" max="4864" width="4.625" style="3" customWidth="1"/>
    <col min="4865" max="4865" width="2.125" style="3" customWidth="1"/>
    <col min="4866" max="4875" width="6.125" style="3" customWidth="1"/>
    <col min="4876" max="4878" width="5" style="3" customWidth="1"/>
    <col min="4879" max="4879" width="3.375" style="3" customWidth="1"/>
    <col min="4880" max="4880" width="12.125" style="3" customWidth="1"/>
    <col min="4881" max="4881" width="4.625" style="3" customWidth="1"/>
    <col min="4882" max="5119" width="9" style="3"/>
    <col min="5120" max="5120" width="4.625" style="3" customWidth="1"/>
    <col min="5121" max="5121" width="2.125" style="3" customWidth="1"/>
    <col min="5122" max="5131" width="6.125" style="3" customWidth="1"/>
    <col min="5132" max="5134" width="5" style="3" customWidth="1"/>
    <col min="5135" max="5135" width="3.375" style="3" customWidth="1"/>
    <col min="5136" max="5136" width="12.125" style="3" customWidth="1"/>
    <col min="5137" max="5137" width="4.625" style="3" customWidth="1"/>
    <col min="5138" max="5375" width="9" style="3"/>
    <col min="5376" max="5376" width="4.625" style="3" customWidth="1"/>
    <col min="5377" max="5377" width="2.125" style="3" customWidth="1"/>
    <col min="5378" max="5387" width="6.125" style="3" customWidth="1"/>
    <col min="5388" max="5390" width="5" style="3" customWidth="1"/>
    <col min="5391" max="5391" width="3.375" style="3" customWidth="1"/>
    <col min="5392" max="5392" width="12.125" style="3" customWidth="1"/>
    <col min="5393" max="5393" width="4.625" style="3" customWidth="1"/>
    <col min="5394" max="5631" width="9" style="3"/>
    <col min="5632" max="5632" width="4.625" style="3" customWidth="1"/>
    <col min="5633" max="5633" width="2.125" style="3" customWidth="1"/>
    <col min="5634" max="5643" width="6.125" style="3" customWidth="1"/>
    <col min="5644" max="5646" width="5" style="3" customWidth="1"/>
    <col min="5647" max="5647" width="3.375" style="3" customWidth="1"/>
    <col min="5648" max="5648" width="12.125" style="3" customWidth="1"/>
    <col min="5649" max="5649" width="4.625" style="3" customWidth="1"/>
    <col min="5650" max="5887" width="9" style="3"/>
    <col min="5888" max="5888" width="4.625" style="3" customWidth="1"/>
    <col min="5889" max="5889" width="2.125" style="3" customWidth="1"/>
    <col min="5890" max="5899" width="6.125" style="3" customWidth="1"/>
    <col min="5900" max="5902" width="5" style="3" customWidth="1"/>
    <col min="5903" max="5903" width="3.375" style="3" customWidth="1"/>
    <col min="5904" max="5904" width="12.125" style="3" customWidth="1"/>
    <col min="5905" max="5905" width="4.625" style="3" customWidth="1"/>
    <col min="5906" max="6143" width="9" style="3"/>
    <col min="6144" max="6144" width="4.625" style="3" customWidth="1"/>
    <col min="6145" max="6145" width="2.125" style="3" customWidth="1"/>
    <col min="6146" max="6155" width="6.125" style="3" customWidth="1"/>
    <col min="6156" max="6158" width="5" style="3" customWidth="1"/>
    <col min="6159" max="6159" width="3.375" style="3" customWidth="1"/>
    <col min="6160" max="6160" width="12.125" style="3" customWidth="1"/>
    <col min="6161" max="6161" width="4.625" style="3" customWidth="1"/>
    <col min="6162" max="6399" width="9" style="3"/>
    <col min="6400" max="6400" width="4.625" style="3" customWidth="1"/>
    <col min="6401" max="6401" width="2.125" style="3" customWidth="1"/>
    <col min="6402" max="6411" width="6.125" style="3" customWidth="1"/>
    <col min="6412" max="6414" width="5" style="3" customWidth="1"/>
    <col min="6415" max="6415" width="3.375" style="3" customWidth="1"/>
    <col min="6416" max="6416" width="12.125" style="3" customWidth="1"/>
    <col min="6417" max="6417" width="4.625" style="3" customWidth="1"/>
    <col min="6418" max="6655" width="9" style="3"/>
    <col min="6656" max="6656" width="4.625" style="3" customWidth="1"/>
    <col min="6657" max="6657" width="2.125" style="3" customWidth="1"/>
    <col min="6658" max="6667" width="6.125" style="3" customWidth="1"/>
    <col min="6668" max="6670" width="5" style="3" customWidth="1"/>
    <col min="6671" max="6671" width="3.375" style="3" customWidth="1"/>
    <col min="6672" max="6672" width="12.125" style="3" customWidth="1"/>
    <col min="6673" max="6673" width="4.625" style="3" customWidth="1"/>
    <col min="6674" max="6911" width="9" style="3"/>
    <col min="6912" max="6912" width="4.625" style="3" customWidth="1"/>
    <col min="6913" max="6913" width="2.125" style="3" customWidth="1"/>
    <col min="6914" max="6923" width="6.125" style="3" customWidth="1"/>
    <col min="6924" max="6926" width="5" style="3" customWidth="1"/>
    <col min="6927" max="6927" width="3.375" style="3" customWidth="1"/>
    <col min="6928" max="6928" width="12.125" style="3" customWidth="1"/>
    <col min="6929" max="6929" width="4.625" style="3" customWidth="1"/>
    <col min="6930" max="7167" width="9" style="3"/>
    <col min="7168" max="7168" width="4.625" style="3" customWidth="1"/>
    <col min="7169" max="7169" width="2.125" style="3" customWidth="1"/>
    <col min="7170" max="7179" width="6.125" style="3" customWidth="1"/>
    <col min="7180" max="7182" width="5" style="3" customWidth="1"/>
    <col min="7183" max="7183" width="3.375" style="3" customWidth="1"/>
    <col min="7184" max="7184" width="12.125" style="3" customWidth="1"/>
    <col min="7185" max="7185" width="4.625" style="3" customWidth="1"/>
    <col min="7186" max="7423" width="9" style="3"/>
    <col min="7424" max="7424" width="4.625" style="3" customWidth="1"/>
    <col min="7425" max="7425" width="2.125" style="3" customWidth="1"/>
    <col min="7426" max="7435" width="6.125" style="3" customWidth="1"/>
    <col min="7436" max="7438" width="5" style="3" customWidth="1"/>
    <col min="7439" max="7439" width="3.375" style="3" customWidth="1"/>
    <col min="7440" max="7440" width="12.125" style="3" customWidth="1"/>
    <col min="7441" max="7441" width="4.625" style="3" customWidth="1"/>
    <col min="7442" max="7679" width="9" style="3"/>
    <col min="7680" max="7680" width="4.625" style="3" customWidth="1"/>
    <col min="7681" max="7681" width="2.125" style="3" customWidth="1"/>
    <col min="7682" max="7691" width="6.125" style="3" customWidth="1"/>
    <col min="7692" max="7694" width="5" style="3" customWidth="1"/>
    <col min="7695" max="7695" width="3.375" style="3" customWidth="1"/>
    <col min="7696" max="7696" width="12.125" style="3" customWidth="1"/>
    <col min="7697" max="7697" width="4.625" style="3" customWidth="1"/>
    <col min="7698" max="7935" width="9" style="3"/>
    <col min="7936" max="7936" width="4.625" style="3" customWidth="1"/>
    <col min="7937" max="7937" width="2.125" style="3" customWidth="1"/>
    <col min="7938" max="7947" width="6.125" style="3" customWidth="1"/>
    <col min="7948" max="7950" width="5" style="3" customWidth="1"/>
    <col min="7951" max="7951" width="3.375" style="3" customWidth="1"/>
    <col min="7952" max="7952" width="12.125" style="3" customWidth="1"/>
    <col min="7953" max="7953" width="4.625" style="3" customWidth="1"/>
    <col min="7954" max="8191" width="9" style="3"/>
    <col min="8192" max="8192" width="4.625" style="3" customWidth="1"/>
    <col min="8193" max="8193" width="2.125" style="3" customWidth="1"/>
    <col min="8194" max="8203" width="6.125" style="3" customWidth="1"/>
    <col min="8204" max="8206" width="5" style="3" customWidth="1"/>
    <col min="8207" max="8207" width="3.375" style="3" customWidth="1"/>
    <col min="8208" max="8208" width="12.125" style="3" customWidth="1"/>
    <col min="8209" max="8209" width="4.625" style="3" customWidth="1"/>
    <col min="8210" max="8447" width="9" style="3"/>
    <col min="8448" max="8448" width="4.625" style="3" customWidth="1"/>
    <col min="8449" max="8449" width="2.125" style="3" customWidth="1"/>
    <col min="8450" max="8459" width="6.125" style="3" customWidth="1"/>
    <col min="8460" max="8462" width="5" style="3" customWidth="1"/>
    <col min="8463" max="8463" width="3.375" style="3" customWidth="1"/>
    <col min="8464" max="8464" width="12.125" style="3" customWidth="1"/>
    <col min="8465" max="8465" width="4.625" style="3" customWidth="1"/>
    <col min="8466" max="8703" width="9" style="3"/>
    <col min="8704" max="8704" width="4.625" style="3" customWidth="1"/>
    <col min="8705" max="8705" width="2.125" style="3" customWidth="1"/>
    <col min="8706" max="8715" width="6.125" style="3" customWidth="1"/>
    <col min="8716" max="8718" width="5" style="3" customWidth="1"/>
    <col min="8719" max="8719" width="3.375" style="3" customWidth="1"/>
    <col min="8720" max="8720" width="12.125" style="3" customWidth="1"/>
    <col min="8721" max="8721" width="4.625" style="3" customWidth="1"/>
    <col min="8722" max="8959" width="9" style="3"/>
    <col min="8960" max="8960" width="4.625" style="3" customWidth="1"/>
    <col min="8961" max="8961" width="2.125" style="3" customWidth="1"/>
    <col min="8962" max="8971" width="6.125" style="3" customWidth="1"/>
    <col min="8972" max="8974" width="5" style="3" customWidth="1"/>
    <col min="8975" max="8975" width="3.375" style="3" customWidth="1"/>
    <col min="8976" max="8976" width="12.125" style="3" customWidth="1"/>
    <col min="8977" max="8977" width="4.625" style="3" customWidth="1"/>
    <col min="8978" max="9215" width="9" style="3"/>
    <col min="9216" max="9216" width="4.625" style="3" customWidth="1"/>
    <col min="9217" max="9217" width="2.125" style="3" customWidth="1"/>
    <col min="9218" max="9227" width="6.125" style="3" customWidth="1"/>
    <col min="9228" max="9230" width="5" style="3" customWidth="1"/>
    <col min="9231" max="9231" width="3.375" style="3" customWidth="1"/>
    <col min="9232" max="9232" width="12.125" style="3" customWidth="1"/>
    <col min="9233" max="9233" width="4.625" style="3" customWidth="1"/>
    <col min="9234" max="9471" width="9" style="3"/>
    <col min="9472" max="9472" width="4.625" style="3" customWidth="1"/>
    <col min="9473" max="9473" width="2.125" style="3" customWidth="1"/>
    <col min="9474" max="9483" width="6.125" style="3" customWidth="1"/>
    <col min="9484" max="9486" width="5" style="3" customWidth="1"/>
    <col min="9487" max="9487" width="3.375" style="3" customWidth="1"/>
    <col min="9488" max="9488" width="12.125" style="3" customWidth="1"/>
    <col min="9489" max="9489" width="4.625" style="3" customWidth="1"/>
    <col min="9490" max="9727" width="9" style="3"/>
    <col min="9728" max="9728" width="4.625" style="3" customWidth="1"/>
    <col min="9729" max="9729" width="2.125" style="3" customWidth="1"/>
    <col min="9730" max="9739" width="6.125" style="3" customWidth="1"/>
    <col min="9740" max="9742" width="5" style="3" customWidth="1"/>
    <col min="9743" max="9743" width="3.375" style="3" customWidth="1"/>
    <col min="9744" max="9744" width="12.125" style="3" customWidth="1"/>
    <col min="9745" max="9745" width="4.625" style="3" customWidth="1"/>
    <col min="9746" max="9983" width="9" style="3"/>
    <col min="9984" max="9984" width="4.625" style="3" customWidth="1"/>
    <col min="9985" max="9985" width="2.125" style="3" customWidth="1"/>
    <col min="9986" max="9995" width="6.125" style="3" customWidth="1"/>
    <col min="9996" max="9998" width="5" style="3" customWidth="1"/>
    <col min="9999" max="9999" width="3.375" style="3" customWidth="1"/>
    <col min="10000" max="10000" width="12.125" style="3" customWidth="1"/>
    <col min="10001" max="10001" width="4.625" style="3" customWidth="1"/>
    <col min="10002" max="10239" width="9" style="3"/>
    <col min="10240" max="10240" width="4.625" style="3" customWidth="1"/>
    <col min="10241" max="10241" width="2.125" style="3" customWidth="1"/>
    <col min="10242" max="10251" width="6.125" style="3" customWidth="1"/>
    <col min="10252" max="10254" width="5" style="3" customWidth="1"/>
    <col min="10255" max="10255" width="3.375" style="3" customWidth="1"/>
    <col min="10256" max="10256" width="12.125" style="3" customWidth="1"/>
    <col min="10257" max="10257" width="4.625" style="3" customWidth="1"/>
    <col min="10258" max="10495" width="9" style="3"/>
    <col min="10496" max="10496" width="4.625" style="3" customWidth="1"/>
    <col min="10497" max="10497" width="2.125" style="3" customWidth="1"/>
    <col min="10498" max="10507" width="6.125" style="3" customWidth="1"/>
    <col min="10508" max="10510" width="5" style="3" customWidth="1"/>
    <col min="10511" max="10511" width="3.375" style="3" customWidth="1"/>
    <col min="10512" max="10512" width="12.125" style="3" customWidth="1"/>
    <col min="10513" max="10513" width="4.625" style="3" customWidth="1"/>
    <col min="10514" max="10751" width="9" style="3"/>
    <col min="10752" max="10752" width="4.625" style="3" customWidth="1"/>
    <col min="10753" max="10753" width="2.125" style="3" customWidth="1"/>
    <col min="10754" max="10763" width="6.125" style="3" customWidth="1"/>
    <col min="10764" max="10766" width="5" style="3" customWidth="1"/>
    <col min="10767" max="10767" width="3.375" style="3" customWidth="1"/>
    <col min="10768" max="10768" width="12.125" style="3" customWidth="1"/>
    <col min="10769" max="10769" width="4.625" style="3" customWidth="1"/>
    <col min="10770" max="11007" width="9" style="3"/>
    <col min="11008" max="11008" width="4.625" style="3" customWidth="1"/>
    <col min="11009" max="11009" width="2.125" style="3" customWidth="1"/>
    <col min="11010" max="11019" width="6.125" style="3" customWidth="1"/>
    <col min="11020" max="11022" width="5" style="3" customWidth="1"/>
    <col min="11023" max="11023" width="3.375" style="3" customWidth="1"/>
    <col min="11024" max="11024" width="12.125" style="3" customWidth="1"/>
    <col min="11025" max="11025" width="4.625" style="3" customWidth="1"/>
    <col min="11026" max="11263" width="9" style="3"/>
    <col min="11264" max="11264" width="4.625" style="3" customWidth="1"/>
    <col min="11265" max="11265" width="2.125" style="3" customWidth="1"/>
    <col min="11266" max="11275" width="6.125" style="3" customWidth="1"/>
    <col min="11276" max="11278" width="5" style="3" customWidth="1"/>
    <col min="11279" max="11279" width="3.375" style="3" customWidth="1"/>
    <col min="11280" max="11280" width="12.125" style="3" customWidth="1"/>
    <col min="11281" max="11281" width="4.625" style="3" customWidth="1"/>
    <col min="11282" max="11519" width="9" style="3"/>
    <col min="11520" max="11520" width="4.625" style="3" customWidth="1"/>
    <col min="11521" max="11521" width="2.125" style="3" customWidth="1"/>
    <col min="11522" max="11531" width="6.125" style="3" customWidth="1"/>
    <col min="11532" max="11534" width="5" style="3" customWidth="1"/>
    <col min="11535" max="11535" width="3.375" style="3" customWidth="1"/>
    <col min="11536" max="11536" width="12.125" style="3" customWidth="1"/>
    <col min="11537" max="11537" width="4.625" style="3" customWidth="1"/>
    <col min="11538" max="11775" width="9" style="3"/>
    <col min="11776" max="11776" width="4.625" style="3" customWidth="1"/>
    <col min="11777" max="11777" width="2.125" style="3" customWidth="1"/>
    <col min="11778" max="11787" width="6.125" style="3" customWidth="1"/>
    <col min="11788" max="11790" width="5" style="3" customWidth="1"/>
    <col min="11791" max="11791" width="3.375" style="3" customWidth="1"/>
    <col min="11792" max="11792" width="12.125" style="3" customWidth="1"/>
    <col min="11793" max="11793" width="4.625" style="3" customWidth="1"/>
    <col min="11794" max="12031" width="9" style="3"/>
    <col min="12032" max="12032" width="4.625" style="3" customWidth="1"/>
    <col min="12033" max="12033" width="2.125" style="3" customWidth="1"/>
    <col min="12034" max="12043" width="6.125" style="3" customWidth="1"/>
    <col min="12044" max="12046" width="5" style="3" customWidth="1"/>
    <col min="12047" max="12047" width="3.375" style="3" customWidth="1"/>
    <col min="12048" max="12048" width="12.125" style="3" customWidth="1"/>
    <col min="12049" max="12049" width="4.625" style="3" customWidth="1"/>
    <col min="12050" max="12287" width="9" style="3"/>
    <col min="12288" max="12288" width="4.625" style="3" customWidth="1"/>
    <col min="12289" max="12289" width="2.125" style="3" customWidth="1"/>
    <col min="12290" max="12299" width="6.125" style="3" customWidth="1"/>
    <col min="12300" max="12302" width="5" style="3" customWidth="1"/>
    <col min="12303" max="12303" width="3.375" style="3" customWidth="1"/>
    <col min="12304" max="12304" width="12.125" style="3" customWidth="1"/>
    <col min="12305" max="12305" width="4.625" style="3" customWidth="1"/>
    <col min="12306" max="12543" width="9" style="3"/>
    <col min="12544" max="12544" width="4.625" style="3" customWidth="1"/>
    <col min="12545" max="12545" width="2.125" style="3" customWidth="1"/>
    <col min="12546" max="12555" width="6.125" style="3" customWidth="1"/>
    <col min="12556" max="12558" width="5" style="3" customWidth="1"/>
    <col min="12559" max="12559" width="3.375" style="3" customWidth="1"/>
    <col min="12560" max="12560" width="12.125" style="3" customWidth="1"/>
    <col min="12561" max="12561" width="4.625" style="3" customWidth="1"/>
    <col min="12562" max="12799" width="9" style="3"/>
    <col min="12800" max="12800" width="4.625" style="3" customWidth="1"/>
    <col min="12801" max="12801" width="2.125" style="3" customWidth="1"/>
    <col min="12802" max="12811" width="6.125" style="3" customWidth="1"/>
    <col min="12812" max="12814" width="5" style="3" customWidth="1"/>
    <col min="12815" max="12815" width="3.375" style="3" customWidth="1"/>
    <col min="12816" max="12816" width="12.125" style="3" customWidth="1"/>
    <col min="12817" max="12817" width="4.625" style="3" customWidth="1"/>
    <col min="12818" max="13055" width="9" style="3"/>
    <col min="13056" max="13056" width="4.625" style="3" customWidth="1"/>
    <col min="13057" max="13057" width="2.125" style="3" customWidth="1"/>
    <col min="13058" max="13067" width="6.125" style="3" customWidth="1"/>
    <col min="13068" max="13070" width="5" style="3" customWidth="1"/>
    <col min="13071" max="13071" width="3.375" style="3" customWidth="1"/>
    <col min="13072" max="13072" width="12.125" style="3" customWidth="1"/>
    <col min="13073" max="13073" width="4.625" style="3" customWidth="1"/>
    <col min="13074" max="13311" width="9" style="3"/>
    <col min="13312" max="13312" width="4.625" style="3" customWidth="1"/>
    <col min="13313" max="13313" width="2.125" style="3" customWidth="1"/>
    <col min="13314" max="13323" width="6.125" style="3" customWidth="1"/>
    <col min="13324" max="13326" width="5" style="3" customWidth="1"/>
    <col min="13327" max="13327" width="3.375" style="3" customWidth="1"/>
    <col min="13328" max="13328" width="12.125" style="3" customWidth="1"/>
    <col min="13329" max="13329" width="4.625" style="3" customWidth="1"/>
    <col min="13330" max="13567" width="9" style="3"/>
    <col min="13568" max="13568" width="4.625" style="3" customWidth="1"/>
    <col min="13569" max="13569" width="2.125" style="3" customWidth="1"/>
    <col min="13570" max="13579" width="6.125" style="3" customWidth="1"/>
    <col min="13580" max="13582" width="5" style="3" customWidth="1"/>
    <col min="13583" max="13583" width="3.375" style="3" customWidth="1"/>
    <col min="13584" max="13584" width="12.125" style="3" customWidth="1"/>
    <col min="13585" max="13585" width="4.625" style="3" customWidth="1"/>
    <col min="13586" max="13823" width="9" style="3"/>
    <col min="13824" max="13824" width="4.625" style="3" customWidth="1"/>
    <col min="13825" max="13825" width="2.125" style="3" customWidth="1"/>
    <col min="13826" max="13835" width="6.125" style="3" customWidth="1"/>
    <col min="13836" max="13838" width="5" style="3" customWidth="1"/>
    <col min="13839" max="13839" width="3.375" style="3" customWidth="1"/>
    <col min="13840" max="13840" width="12.125" style="3" customWidth="1"/>
    <col min="13841" max="13841" width="4.625" style="3" customWidth="1"/>
    <col min="13842" max="14079" width="9" style="3"/>
    <col min="14080" max="14080" width="4.625" style="3" customWidth="1"/>
    <col min="14081" max="14081" width="2.125" style="3" customWidth="1"/>
    <col min="14082" max="14091" width="6.125" style="3" customWidth="1"/>
    <col min="14092" max="14094" width="5" style="3" customWidth="1"/>
    <col min="14095" max="14095" width="3.375" style="3" customWidth="1"/>
    <col min="14096" max="14096" width="12.125" style="3" customWidth="1"/>
    <col min="14097" max="14097" width="4.625" style="3" customWidth="1"/>
    <col min="14098" max="14335" width="9" style="3"/>
    <col min="14336" max="14336" width="4.625" style="3" customWidth="1"/>
    <col min="14337" max="14337" width="2.125" style="3" customWidth="1"/>
    <col min="14338" max="14347" width="6.125" style="3" customWidth="1"/>
    <col min="14348" max="14350" width="5" style="3" customWidth="1"/>
    <col min="14351" max="14351" width="3.375" style="3" customWidth="1"/>
    <col min="14352" max="14352" width="12.125" style="3" customWidth="1"/>
    <col min="14353" max="14353" width="4.625" style="3" customWidth="1"/>
    <col min="14354" max="14591" width="9" style="3"/>
    <col min="14592" max="14592" width="4.625" style="3" customWidth="1"/>
    <col min="14593" max="14593" width="2.125" style="3" customWidth="1"/>
    <col min="14594" max="14603" width="6.125" style="3" customWidth="1"/>
    <col min="14604" max="14606" width="5" style="3" customWidth="1"/>
    <col min="14607" max="14607" width="3.375" style="3" customWidth="1"/>
    <col min="14608" max="14608" width="12.125" style="3" customWidth="1"/>
    <col min="14609" max="14609" width="4.625" style="3" customWidth="1"/>
    <col min="14610" max="14847" width="9" style="3"/>
    <col min="14848" max="14848" width="4.625" style="3" customWidth="1"/>
    <col min="14849" max="14849" width="2.125" style="3" customWidth="1"/>
    <col min="14850" max="14859" width="6.125" style="3" customWidth="1"/>
    <col min="14860" max="14862" width="5" style="3" customWidth="1"/>
    <col min="14863" max="14863" width="3.375" style="3" customWidth="1"/>
    <col min="14864" max="14864" width="12.125" style="3" customWidth="1"/>
    <col min="14865" max="14865" width="4.625" style="3" customWidth="1"/>
    <col min="14866" max="15103" width="9" style="3"/>
    <col min="15104" max="15104" width="4.625" style="3" customWidth="1"/>
    <col min="15105" max="15105" width="2.125" style="3" customWidth="1"/>
    <col min="15106" max="15115" width="6.125" style="3" customWidth="1"/>
    <col min="15116" max="15118" width="5" style="3" customWidth="1"/>
    <col min="15119" max="15119" width="3.375" style="3" customWidth="1"/>
    <col min="15120" max="15120" width="12.125" style="3" customWidth="1"/>
    <col min="15121" max="15121" width="4.625" style="3" customWidth="1"/>
    <col min="15122" max="15359" width="9" style="3"/>
    <col min="15360" max="15360" width="4.625" style="3" customWidth="1"/>
    <col min="15361" max="15361" width="2.125" style="3" customWidth="1"/>
    <col min="15362" max="15371" width="6.125" style="3" customWidth="1"/>
    <col min="15372" max="15374" width="5" style="3" customWidth="1"/>
    <col min="15375" max="15375" width="3.375" style="3" customWidth="1"/>
    <col min="15376" max="15376" width="12.125" style="3" customWidth="1"/>
    <col min="15377" max="15377" width="4.625" style="3" customWidth="1"/>
    <col min="15378" max="15615" width="9" style="3"/>
    <col min="15616" max="15616" width="4.625" style="3" customWidth="1"/>
    <col min="15617" max="15617" width="2.125" style="3" customWidth="1"/>
    <col min="15618" max="15627" width="6.125" style="3" customWidth="1"/>
    <col min="15628" max="15630" width="5" style="3" customWidth="1"/>
    <col min="15631" max="15631" width="3.375" style="3" customWidth="1"/>
    <col min="15632" max="15632" width="12.125" style="3" customWidth="1"/>
    <col min="15633" max="15633" width="4.625" style="3" customWidth="1"/>
    <col min="15634" max="15871" width="9" style="3"/>
    <col min="15872" max="15872" width="4.625" style="3" customWidth="1"/>
    <col min="15873" max="15873" width="2.125" style="3" customWidth="1"/>
    <col min="15874" max="15883" width="6.125" style="3" customWidth="1"/>
    <col min="15884" max="15886" width="5" style="3" customWidth="1"/>
    <col min="15887" max="15887" width="3.375" style="3" customWidth="1"/>
    <col min="15888" max="15888" width="12.125" style="3" customWidth="1"/>
    <col min="15889" max="15889" width="4.625" style="3" customWidth="1"/>
    <col min="15890" max="16127" width="9" style="3"/>
    <col min="16128" max="16128" width="4.625" style="3" customWidth="1"/>
    <col min="16129" max="16129" width="2.125" style="3" customWidth="1"/>
    <col min="16130" max="16139" width="6.125" style="3" customWidth="1"/>
    <col min="16140" max="16142" width="5" style="3" customWidth="1"/>
    <col min="16143" max="16143" width="3.375" style="3" customWidth="1"/>
    <col min="16144" max="16144" width="12.125" style="3" customWidth="1"/>
    <col min="16145" max="16145" width="4.625" style="3" customWidth="1"/>
    <col min="16146" max="16384" width="9" style="3"/>
  </cols>
  <sheetData>
    <row r="1" spans="1:16" ht="27.75" customHeight="1" x14ac:dyDescent="0.15">
      <c r="A1" s="22" t="s">
        <v>8</v>
      </c>
      <c r="B1" s="22"/>
      <c r="C1" s="22"/>
      <c r="D1" s="22"/>
      <c r="E1" s="22"/>
      <c r="F1" s="22"/>
      <c r="G1" s="22"/>
      <c r="H1" s="22"/>
      <c r="I1" s="22"/>
      <c r="J1" s="22"/>
      <c r="K1" s="22"/>
      <c r="L1" s="22"/>
      <c r="M1" s="22"/>
      <c r="N1" s="22"/>
      <c r="O1" s="22"/>
      <c r="P1" s="22"/>
    </row>
    <row r="2" spans="1:16" ht="23.25" customHeight="1" x14ac:dyDescent="0.2">
      <c r="A2" s="15"/>
      <c r="B2" s="15"/>
      <c r="C2" s="16"/>
      <c r="D2" s="16"/>
      <c r="E2" s="16"/>
      <c r="F2" s="16"/>
      <c r="G2" s="16"/>
      <c r="H2" s="16"/>
      <c r="I2" s="16"/>
      <c r="J2" s="16"/>
      <c r="K2" s="16"/>
      <c r="L2" s="16"/>
      <c r="M2" s="16"/>
      <c r="N2" s="16"/>
      <c r="O2" s="16"/>
      <c r="P2" s="7"/>
    </row>
    <row r="3" spans="1:16" ht="31.5" customHeight="1" x14ac:dyDescent="0.15">
      <c r="A3" s="12" t="s">
        <v>1</v>
      </c>
      <c r="B3" s="12"/>
      <c r="C3" s="12"/>
      <c r="D3" s="12"/>
      <c r="E3" s="12"/>
      <c r="F3" s="12"/>
      <c r="G3" s="12"/>
      <c r="H3" s="12"/>
      <c r="I3" s="12"/>
      <c r="J3" s="12"/>
      <c r="K3" s="12"/>
      <c r="L3" s="12"/>
      <c r="M3" s="12"/>
      <c r="N3" s="12"/>
      <c r="O3" s="12"/>
      <c r="P3" s="12"/>
    </row>
    <row r="4" spans="1:16" ht="24.75" customHeight="1" x14ac:dyDescent="0.15">
      <c r="A4" s="13" t="s">
        <v>2</v>
      </c>
      <c r="B4" s="13"/>
      <c r="C4" s="13"/>
      <c r="D4" s="13"/>
      <c r="E4" s="13"/>
      <c r="F4" s="13"/>
      <c r="G4" s="13"/>
      <c r="H4" s="13"/>
      <c r="I4" s="13"/>
      <c r="J4" s="13"/>
      <c r="K4" s="13"/>
      <c r="L4" s="13"/>
      <c r="M4" s="13"/>
      <c r="N4" s="13"/>
      <c r="O4" s="13"/>
      <c r="P4" s="13"/>
    </row>
    <row r="5" spans="1:16" ht="8.25" customHeight="1" x14ac:dyDescent="0.15">
      <c r="A5" s="1"/>
      <c r="B5" s="1"/>
      <c r="C5" s="1"/>
      <c r="D5" s="1"/>
      <c r="E5" s="1"/>
      <c r="F5" s="1"/>
      <c r="G5" s="1"/>
      <c r="H5" s="1"/>
      <c r="I5" s="1"/>
      <c r="J5" s="1"/>
      <c r="K5" s="1"/>
      <c r="L5" s="1"/>
      <c r="M5" s="1"/>
      <c r="N5" s="1"/>
      <c r="O5" s="1"/>
      <c r="P5" s="1"/>
    </row>
    <row r="6" spans="1:16" ht="19.5" customHeight="1" thickBot="1" x14ac:dyDescent="0.2">
      <c r="A6" s="40"/>
      <c r="B6" s="40"/>
      <c r="C6" s="40"/>
      <c r="D6" s="40"/>
      <c r="E6" s="40"/>
      <c r="F6" s="40"/>
      <c r="G6" s="40"/>
      <c r="H6" s="40"/>
      <c r="I6" s="40"/>
      <c r="J6" s="40"/>
      <c r="K6" s="40"/>
      <c r="L6" s="40"/>
      <c r="M6" s="40"/>
      <c r="N6" s="40"/>
      <c r="O6" s="40"/>
      <c r="P6" s="40"/>
    </row>
    <row r="7" spans="1:16" s="5" customFormat="1" ht="14.25" customHeight="1" thickBot="1" x14ac:dyDescent="0.2">
      <c r="A7" s="17" t="s">
        <v>3</v>
      </c>
      <c r="B7" s="18"/>
      <c r="C7" s="18"/>
      <c r="D7" s="18"/>
      <c r="E7" s="18"/>
      <c r="F7" s="18"/>
      <c r="G7" s="18"/>
      <c r="H7" s="18"/>
      <c r="I7" s="18"/>
      <c r="J7" s="18"/>
      <c r="K7" s="18"/>
      <c r="L7" s="18"/>
      <c r="M7" s="18"/>
      <c r="N7" s="18"/>
      <c r="O7" s="19"/>
      <c r="P7" s="20" t="s">
        <v>4</v>
      </c>
    </row>
    <row r="8" spans="1:16" s="5" customFormat="1" ht="80.25" customHeight="1" thickBot="1" x14ac:dyDescent="0.2">
      <c r="A8" s="43" t="s">
        <v>52</v>
      </c>
      <c r="B8" s="44"/>
      <c r="C8" s="44"/>
      <c r="D8" s="44"/>
      <c r="E8" s="44"/>
      <c r="F8" s="44"/>
      <c r="G8" s="44"/>
      <c r="H8" s="44"/>
      <c r="I8" s="44"/>
      <c r="J8" s="44"/>
      <c r="K8" s="44"/>
      <c r="L8" s="44"/>
      <c r="M8" s="44"/>
      <c r="N8" s="44"/>
      <c r="O8" s="45"/>
      <c r="P8" s="39"/>
    </row>
    <row r="9" spans="1:16" ht="9.75" customHeight="1" x14ac:dyDescent="0.15"/>
    <row r="10" spans="1:16" ht="13.5" customHeight="1" x14ac:dyDescent="0.15">
      <c r="A10" s="34" t="s">
        <v>22</v>
      </c>
      <c r="B10" s="34"/>
      <c r="C10" s="34"/>
      <c r="D10" s="34"/>
      <c r="E10" s="34"/>
      <c r="F10" s="34"/>
      <c r="G10" s="34"/>
      <c r="H10" s="34"/>
      <c r="I10" s="34"/>
      <c r="J10" s="34"/>
      <c r="K10" s="34"/>
      <c r="L10" s="34"/>
      <c r="M10" s="34"/>
      <c r="N10" s="34"/>
      <c r="O10" s="34"/>
      <c r="P10" s="34"/>
    </row>
    <row r="11" spans="1:16" ht="13.5" customHeight="1" x14ac:dyDescent="0.15">
      <c r="A11" s="34"/>
      <c r="B11" s="34"/>
      <c r="C11" s="34"/>
      <c r="D11" s="34"/>
      <c r="E11" s="34"/>
      <c r="F11" s="34"/>
      <c r="G11" s="34"/>
      <c r="H11" s="34"/>
      <c r="I11" s="34"/>
      <c r="J11" s="34"/>
      <c r="K11" s="34"/>
      <c r="L11" s="34"/>
      <c r="M11" s="34"/>
      <c r="N11" s="34"/>
      <c r="O11" s="34"/>
      <c r="P11" s="34"/>
    </row>
    <row r="12" spans="1:16" s="6" customFormat="1" ht="13.5" customHeight="1" x14ac:dyDescent="0.15">
      <c r="A12" s="3" t="s">
        <v>23</v>
      </c>
      <c r="B12" s="3"/>
      <c r="C12" s="3"/>
      <c r="D12" s="3"/>
      <c r="E12" s="3"/>
      <c r="F12" s="3"/>
      <c r="G12" s="3"/>
      <c r="H12" s="3"/>
      <c r="I12" s="3"/>
      <c r="J12" s="3"/>
      <c r="K12" s="3"/>
      <c r="L12" s="3"/>
      <c r="M12" s="3"/>
      <c r="N12" s="3"/>
      <c r="O12" s="3"/>
      <c r="P12" s="5"/>
    </row>
    <row r="13" spans="1:16" s="6" customFormat="1" ht="13.5" customHeight="1" x14ac:dyDescent="0.15">
      <c r="A13" s="35" t="s">
        <v>37</v>
      </c>
      <c r="B13" s="35"/>
      <c r="C13" s="35"/>
      <c r="D13" s="35"/>
      <c r="E13" s="35"/>
      <c r="F13" s="35"/>
      <c r="G13" s="35"/>
      <c r="H13" s="35"/>
      <c r="I13" s="35"/>
      <c r="J13" s="35"/>
      <c r="K13" s="35"/>
      <c r="L13" s="35"/>
      <c r="M13" s="35"/>
      <c r="N13" s="35"/>
      <c r="O13" s="35"/>
      <c r="P13" s="35"/>
    </row>
    <row r="14" spans="1:16" s="6" customFormat="1" ht="13.5" customHeight="1" x14ac:dyDescent="0.15">
      <c r="A14" s="35"/>
      <c r="B14" s="35"/>
      <c r="C14" s="35"/>
      <c r="D14" s="35"/>
      <c r="E14" s="35"/>
      <c r="F14" s="35"/>
      <c r="G14" s="35"/>
      <c r="H14" s="35"/>
      <c r="I14" s="35"/>
      <c r="J14" s="35"/>
      <c r="K14" s="35"/>
      <c r="L14" s="35"/>
      <c r="M14" s="35"/>
      <c r="N14" s="35"/>
      <c r="O14" s="35"/>
      <c r="P14" s="35"/>
    </row>
    <row r="15" spans="1:16" s="6" customFormat="1" ht="13.5" customHeight="1" x14ac:dyDescent="0.15">
      <c r="A15" s="42" t="s">
        <v>38</v>
      </c>
      <c r="B15" s="41"/>
      <c r="C15" s="41"/>
      <c r="D15" s="41"/>
      <c r="E15" s="41"/>
      <c r="F15" s="41"/>
      <c r="G15" s="41"/>
      <c r="H15" s="41"/>
      <c r="I15" s="41"/>
      <c r="J15" s="41"/>
      <c r="K15" s="41"/>
      <c r="L15" s="41"/>
      <c r="M15" s="41"/>
      <c r="N15" s="41"/>
      <c r="O15" s="41"/>
      <c r="P15" s="41"/>
    </row>
    <row r="16" spans="1:16" s="6" customFormat="1" ht="13.5" customHeight="1" x14ac:dyDescent="0.15">
      <c r="A16" s="3"/>
      <c r="B16" s="3"/>
      <c r="C16" s="3"/>
      <c r="D16" s="3"/>
      <c r="E16" s="3"/>
      <c r="F16" s="3"/>
      <c r="G16" s="3"/>
      <c r="H16" s="3"/>
      <c r="I16" s="3"/>
      <c r="J16" s="3"/>
      <c r="K16" s="3"/>
      <c r="L16" s="3"/>
      <c r="M16" s="3"/>
      <c r="N16" s="3"/>
      <c r="O16" s="3"/>
      <c r="P16" s="5"/>
    </row>
    <row r="17" spans="1:16" s="6" customFormat="1" ht="13.5" customHeight="1" x14ac:dyDescent="0.15">
      <c r="A17" s="33" t="s">
        <v>39</v>
      </c>
      <c r="B17" s="3"/>
      <c r="C17" s="3"/>
      <c r="D17" s="3"/>
      <c r="E17" s="3"/>
      <c r="F17" s="3"/>
      <c r="G17" s="3"/>
      <c r="H17" s="3"/>
      <c r="I17" s="3"/>
      <c r="J17" s="3"/>
      <c r="K17" s="3"/>
      <c r="L17" s="3"/>
      <c r="M17" s="3"/>
      <c r="N17" s="3"/>
      <c r="O17" s="3"/>
      <c r="P17" s="5"/>
    </row>
    <row r="18" spans="1:16" s="6" customFormat="1" ht="13.5" customHeight="1" x14ac:dyDescent="0.15">
      <c r="A18" s="32" t="s">
        <v>40</v>
      </c>
      <c r="B18" s="32"/>
      <c r="C18" s="32"/>
      <c r="D18" s="32"/>
      <c r="E18" s="32"/>
      <c r="F18" s="32"/>
      <c r="G18" s="32"/>
      <c r="H18" s="32"/>
      <c r="I18" s="32"/>
      <c r="J18" s="32"/>
      <c r="K18" s="32"/>
      <c r="L18" s="32"/>
      <c r="M18" s="32"/>
      <c r="N18" s="32"/>
      <c r="O18" s="32"/>
      <c r="P18" s="32"/>
    </row>
    <row r="19" spans="1:16" s="6" customFormat="1" ht="13.5" customHeight="1" x14ac:dyDescent="0.15">
      <c r="A19" s="32"/>
      <c r="B19" s="32"/>
      <c r="C19" s="32"/>
      <c r="D19" s="32"/>
      <c r="E19" s="32"/>
      <c r="F19" s="32"/>
      <c r="G19" s="32"/>
      <c r="H19" s="32"/>
      <c r="I19" s="32"/>
      <c r="J19" s="32"/>
      <c r="K19" s="32"/>
      <c r="L19" s="32"/>
      <c r="M19" s="32"/>
      <c r="N19" s="32"/>
      <c r="O19" s="32"/>
      <c r="P19" s="32"/>
    </row>
    <row r="20" spans="1:16" s="6" customFormat="1" ht="13.5" customHeight="1" x14ac:dyDescent="0.15">
      <c r="A20" s="35" t="s">
        <v>44</v>
      </c>
      <c r="B20" s="35"/>
      <c r="C20" s="35"/>
      <c r="D20" s="35"/>
      <c r="E20" s="35"/>
      <c r="F20" s="35"/>
      <c r="G20" s="35"/>
      <c r="H20" s="35"/>
      <c r="I20" s="35"/>
      <c r="J20" s="35"/>
      <c r="K20" s="35"/>
      <c r="L20" s="35"/>
      <c r="M20" s="35"/>
      <c r="N20" s="35"/>
      <c r="O20" s="35"/>
      <c r="P20" s="35"/>
    </row>
    <row r="21" spans="1:16" s="6" customFormat="1" ht="13.5" customHeight="1" x14ac:dyDescent="0.15">
      <c r="A21" s="35"/>
      <c r="B21" s="35"/>
      <c r="C21" s="35"/>
      <c r="D21" s="35"/>
      <c r="E21" s="35"/>
      <c r="F21" s="35"/>
      <c r="G21" s="35"/>
      <c r="H21" s="35"/>
      <c r="I21" s="35"/>
      <c r="J21" s="35"/>
      <c r="K21" s="35"/>
      <c r="L21" s="35"/>
      <c r="M21" s="35"/>
      <c r="N21" s="35"/>
      <c r="O21" s="35"/>
      <c r="P21" s="35"/>
    </row>
    <row r="22" spans="1:16" s="6" customFormat="1" ht="13.5" customHeight="1" x14ac:dyDescent="0.15">
      <c r="A22" s="35"/>
      <c r="B22" s="35"/>
      <c r="C22" s="35"/>
      <c r="D22" s="35"/>
      <c r="E22" s="35"/>
      <c r="F22" s="35"/>
      <c r="G22" s="35"/>
      <c r="H22" s="35"/>
      <c r="I22" s="35"/>
      <c r="J22" s="35"/>
      <c r="K22" s="35"/>
      <c r="L22" s="35"/>
      <c r="M22" s="35"/>
      <c r="N22" s="35"/>
      <c r="O22" s="35"/>
      <c r="P22" s="35"/>
    </row>
    <row r="23" spans="1:16" s="6" customFormat="1" ht="13.5" customHeight="1" x14ac:dyDescent="0.15">
      <c r="A23" s="35"/>
      <c r="B23" s="35"/>
      <c r="C23" s="35"/>
      <c r="D23" s="35"/>
      <c r="E23" s="35"/>
      <c r="F23" s="35"/>
      <c r="G23" s="35"/>
      <c r="H23" s="35"/>
      <c r="I23" s="35"/>
      <c r="J23" s="35"/>
      <c r="K23" s="35"/>
      <c r="L23" s="35"/>
      <c r="M23" s="35"/>
      <c r="N23" s="35"/>
      <c r="O23" s="35"/>
      <c r="P23" s="35"/>
    </row>
    <row r="24" spans="1:16" s="6" customFormat="1" ht="13.5" customHeight="1" x14ac:dyDescent="0.15">
      <c r="A24" s="35"/>
      <c r="B24" s="35"/>
      <c r="C24" s="35"/>
      <c r="D24" s="35"/>
      <c r="E24" s="35"/>
      <c r="F24" s="35"/>
      <c r="G24" s="35"/>
      <c r="H24" s="35"/>
      <c r="I24" s="35"/>
      <c r="J24" s="35"/>
      <c r="K24" s="35"/>
      <c r="L24" s="35"/>
      <c r="M24" s="35"/>
      <c r="N24" s="35"/>
      <c r="O24" s="35"/>
      <c r="P24" s="35"/>
    </row>
    <row r="25" spans="1:16" s="6" customFormat="1" ht="13.5" customHeight="1" x14ac:dyDescent="0.15">
      <c r="A25" s="35"/>
      <c r="B25" s="35"/>
      <c r="C25" s="35"/>
      <c r="D25" s="35"/>
      <c r="E25" s="35"/>
      <c r="F25" s="35"/>
      <c r="G25" s="35"/>
      <c r="H25" s="35"/>
      <c r="I25" s="35"/>
      <c r="J25" s="35"/>
      <c r="K25" s="35"/>
      <c r="L25" s="35"/>
      <c r="M25" s="35"/>
      <c r="N25" s="35"/>
      <c r="O25" s="35"/>
      <c r="P25" s="35"/>
    </row>
    <row r="26" spans="1:16" s="6" customFormat="1" ht="13.5" customHeight="1" x14ac:dyDescent="0.15">
      <c r="A26" s="35"/>
      <c r="B26" s="35"/>
      <c r="C26" s="35"/>
      <c r="D26" s="35"/>
      <c r="E26" s="35"/>
      <c r="F26" s="35"/>
      <c r="G26" s="35"/>
      <c r="H26" s="35"/>
      <c r="I26" s="35"/>
      <c r="J26" s="35"/>
      <c r="K26" s="35"/>
      <c r="L26" s="35"/>
      <c r="M26" s="35"/>
      <c r="N26" s="35"/>
      <c r="O26" s="35"/>
      <c r="P26" s="35"/>
    </row>
    <row r="27" spans="1:16" ht="13.5" customHeight="1" x14ac:dyDescent="0.15">
      <c r="A27" s="35"/>
      <c r="B27" s="35"/>
      <c r="C27" s="35"/>
      <c r="D27" s="35"/>
      <c r="E27" s="35"/>
      <c r="F27" s="35"/>
      <c r="G27" s="35"/>
      <c r="H27" s="35"/>
      <c r="I27" s="35"/>
      <c r="J27" s="35"/>
      <c r="K27" s="35"/>
      <c r="L27" s="35"/>
      <c r="M27" s="35"/>
      <c r="N27" s="35"/>
      <c r="O27" s="35"/>
      <c r="P27" s="35"/>
    </row>
    <row r="28" spans="1:16" s="6" customFormat="1" ht="13.5" customHeight="1" x14ac:dyDescent="0.15">
      <c r="A28" s="35" t="s">
        <v>45</v>
      </c>
      <c r="B28" s="35"/>
      <c r="C28" s="35"/>
      <c r="D28" s="35"/>
      <c r="E28" s="35"/>
      <c r="F28" s="35"/>
      <c r="G28" s="35"/>
      <c r="H28" s="35"/>
      <c r="I28" s="35"/>
      <c r="J28" s="35"/>
      <c r="K28" s="35"/>
      <c r="L28" s="35"/>
      <c r="M28" s="35"/>
      <c r="N28" s="35"/>
      <c r="O28" s="35"/>
      <c r="P28" s="35"/>
    </row>
    <row r="29" spans="1:16" s="6" customFormat="1" ht="13.5" customHeight="1" x14ac:dyDescent="0.15">
      <c r="A29" s="35"/>
      <c r="B29" s="35"/>
      <c r="C29" s="35"/>
      <c r="D29" s="35"/>
      <c r="E29" s="35"/>
      <c r="F29" s="35"/>
      <c r="G29" s="35"/>
      <c r="H29" s="35"/>
      <c r="I29" s="35"/>
      <c r="J29" s="35"/>
      <c r="K29" s="35"/>
      <c r="L29" s="35"/>
      <c r="M29" s="35"/>
      <c r="N29" s="35"/>
      <c r="O29" s="35"/>
      <c r="P29" s="35"/>
    </row>
    <row r="30" spans="1:16" s="6" customFormat="1" ht="13.5" customHeight="1" x14ac:dyDescent="0.15">
      <c r="A30" s="35"/>
      <c r="B30" s="35"/>
      <c r="C30" s="35"/>
      <c r="D30" s="35"/>
      <c r="E30" s="35"/>
      <c r="F30" s="35"/>
      <c r="G30" s="35"/>
      <c r="H30" s="35"/>
      <c r="I30" s="35"/>
      <c r="J30" s="35"/>
      <c r="K30" s="35"/>
      <c r="L30" s="35"/>
      <c r="M30" s="35"/>
      <c r="N30" s="35"/>
      <c r="O30" s="35"/>
      <c r="P30" s="35"/>
    </row>
    <row r="31" spans="1:16" s="6" customFormat="1" ht="13.5" customHeight="1" x14ac:dyDescent="0.15">
      <c r="A31" s="35"/>
      <c r="B31" s="35"/>
      <c r="C31" s="35"/>
      <c r="D31" s="35"/>
      <c r="E31" s="35"/>
      <c r="F31" s="35"/>
      <c r="G31" s="35"/>
      <c r="H31" s="35"/>
      <c r="I31" s="35"/>
      <c r="J31" s="35"/>
      <c r="K31" s="35"/>
      <c r="L31" s="35"/>
      <c r="M31" s="35"/>
      <c r="N31" s="35"/>
      <c r="O31" s="35"/>
      <c r="P31" s="35"/>
    </row>
    <row r="32" spans="1:16" s="6" customFormat="1" ht="13.5" customHeight="1" x14ac:dyDescent="0.15">
      <c r="A32" s="35"/>
      <c r="B32" s="35"/>
      <c r="C32" s="35"/>
      <c r="D32" s="35"/>
      <c r="E32" s="35"/>
      <c r="F32" s="35"/>
      <c r="G32" s="35"/>
      <c r="H32" s="35"/>
      <c r="I32" s="35"/>
      <c r="J32" s="35"/>
      <c r="K32" s="35"/>
      <c r="L32" s="35"/>
      <c r="M32" s="35"/>
      <c r="N32" s="35"/>
      <c r="O32" s="35"/>
      <c r="P32" s="35"/>
    </row>
    <row r="33" spans="1:16" s="6" customFormat="1" ht="13.5" customHeight="1" x14ac:dyDescent="0.15">
      <c r="A33" s="35"/>
      <c r="B33" s="35"/>
      <c r="C33" s="35"/>
      <c r="D33" s="35"/>
      <c r="E33" s="35"/>
      <c r="F33" s="35"/>
      <c r="G33" s="35"/>
      <c r="H33" s="35"/>
      <c r="I33" s="35"/>
      <c r="J33" s="35"/>
      <c r="K33" s="35"/>
      <c r="L33" s="35"/>
      <c r="M33" s="35"/>
      <c r="N33" s="35"/>
      <c r="O33" s="35"/>
      <c r="P33" s="35"/>
    </row>
    <row r="34" spans="1:16" s="6" customFormat="1" ht="13.5" customHeight="1" x14ac:dyDescent="0.15">
      <c r="A34" s="35"/>
      <c r="B34" s="35"/>
      <c r="C34" s="35"/>
      <c r="D34" s="35"/>
      <c r="E34" s="35"/>
      <c r="F34" s="35"/>
      <c r="G34" s="35"/>
      <c r="H34" s="35"/>
      <c r="I34" s="35"/>
      <c r="J34" s="35"/>
      <c r="K34" s="35"/>
      <c r="L34" s="35"/>
      <c r="M34" s="35"/>
      <c r="N34" s="35"/>
      <c r="O34" s="35"/>
      <c r="P34" s="35"/>
    </row>
    <row r="35" spans="1:16" s="6" customFormat="1" ht="13.5" customHeight="1" x14ac:dyDescent="0.15">
      <c r="A35" s="35"/>
      <c r="B35" s="35"/>
      <c r="C35" s="35"/>
      <c r="D35" s="35"/>
      <c r="E35" s="35"/>
      <c r="F35" s="35"/>
      <c r="G35" s="35"/>
      <c r="H35" s="35"/>
      <c r="I35" s="35"/>
      <c r="J35" s="35"/>
      <c r="K35" s="35"/>
      <c r="L35" s="35"/>
      <c r="M35" s="35"/>
      <c r="N35" s="35"/>
      <c r="O35" s="35"/>
      <c r="P35" s="35"/>
    </row>
    <row r="36" spans="1:16" s="6" customFormat="1" ht="13.5" customHeight="1" x14ac:dyDescent="0.15">
      <c r="A36" s="35"/>
      <c r="B36" s="35"/>
      <c r="C36" s="35"/>
      <c r="D36" s="35"/>
      <c r="E36" s="35"/>
      <c r="F36" s="35"/>
      <c r="G36" s="35"/>
      <c r="H36" s="35"/>
      <c r="I36" s="35"/>
      <c r="J36" s="35"/>
      <c r="K36" s="35"/>
      <c r="L36" s="35"/>
      <c r="M36" s="35"/>
      <c r="N36" s="35"/>
      <c r="O36" s="35"/>
      <c r="P36" s="35"/>
    </row>
    <row r="37" spans="1:16" s="6" customFormat="1" ht="13.5" customHeight="1" x14ac:dyDescent="0.15">
      <c r="A37" s="35"/>
      <c r="B37" s="35"/>
      <c r="C37" s="35"/>
      <c r="D37" s="35"/>
      <c r="E37" s="35"/>
      <c r="F37" s="35"/>
      <c r="G37" s="35"/>
      <c r="H37" s="35"/>
      <c r="I37" s="35"/>
      <c r="J37" s="35"/>
      <c r="K37" s="35"/>
      <c r="L37" s="35"/>
      <c r="M37" s="35"/>
      <c r="N37" s="35"/>
      <c r="O37" s="35"/>
      <c r="P37" s="35"/>
    </row>
    <row r="38" spans="1:16" ht="13.5" customHeight="1" x14ac:dyDescent="0.15">
      <c r="A38" s="35"/>
      <c r="B38" s="35"/>
      <c r="C38" s="35"/>
      <c r="D38" s="35"/>
      <c r="E38" s="35"/>
      <c r="F38" s="35"/>
      <c r="G38" s="35"/>
      <c r="H38" s="35"/>
      <c r="I38" s="35"/>
      <c r="J38" s="35"/>
      <c r="K38" s="35"/>
      <c r="L38" s="35"/>
      <c r="M38" s="35"/>
      <c r="N38" s="35"/>
      <c r="O38" s="35"/>
      <c r="P38" s="35"/>
    </row>
    <row r="39" spans="1:16" s="6" customFormat="1" ht="13.5" customHeight="1" x14ac:dyDescent="0.15">
      <c r="A39" s="35" t="s">
        <v>41</v>
      </c>
      <c r="B39" s="35"/>
      <c r="C39" s="35"/>
      <c r="D39" s="35"/>
      <c r="E39" s="35"/>
      <c r="F39" s="35"/>
      <c r="G39" s="35"/>
      <c r="H39" s="35"/>
      <c r="I39" s="35"/>
      <c r="J39" s="35"/>
      <c r="K39" s="35"/>
      <c r="L39" s="35"/>
      <c r="M39" s="35"/>
      <c r="N39" s="35"/>
      <c r="O39" s="35"/>
      <c r="P39" s="35"/>
    </row>
    <row r="40" spans="1:16" s="6" customFormat="1" ht="13.5" customHeight="1" x14ac:dyDescent="0.15">
      <c r="A40" s="35"/>
      <c r="B40" s="35"/>
      <c r="C40" s="35"/>
      <c r="D40" s="35"/>
      <c r="E40" s="35"/>
      <c r="F40" s="35"/>
      <c r="G40" s="35"/>
      <c r="H40" s="35"/>
      <c r="I40" s="35"/>
      <c r="J40" s="35"/>
      <c r="K40" s="35"/>
      <c r="L40" s="35"/>
      <c r="M40" s="35"/>
      <c r="N40" s="35"/>
      <c r="O40" s="35"/>
      <c r="P40" s="35"/>
    </row>
    <row r="41" spans="1:16" s="6" customFormat="1" ht="13.5" customHeight="1" x14ac:dyDescent="0.15">
      <c r="A41" s="35"/>
      <c r="B41" s="35"/>
      <c r="C41" s="35"/>
      <c r="D41" s="35"/>
      <c r="E41" s="35"/>
      <c r="F41" s="35"/>
      <c r="G41" s="35"/>
      <c r="H41" s="35"/>
      <c r="I41" s="35"/>
      <c r="J41" s="35"/>
      <c r="K41" s="35"/>
      <c r="L41" s="35"/>
      <c r="M41" s="35"/>
      <c r="N41" s="35"/>
      <c r="O41" s="35"/>
      <c r="P41" s="35"/>
    </row>
    <row r="42" spans="1:16" s="6" customFormat="1" ht="13.5" customHeight="1" x14ac:dyDescent="0.15">
      <c r="A42" s="35"/>
      <c r="B42" s="35"/>
      <c r="C42" s="35"/>
      <c r="D42" s="35"/>
      <c r="E42" s="35"/>
      <c r="F42" s="35"/>
      <c r="G42" s="35"/>
      <c r="H42" s="35"/>
      <c r="I42" s="35"/>
      <c r="J42" s="35"/>
      <c r="K42" s="35"/>
      <c r="L42" s="35"/>
      <c r="M42" s="35"/>
      <c r="N42" s="35"/>
      <c r="O42" s="35"/>
      <c r="P42" s="35"/>
    </row>
    <row r="43" spans="1:16" s="6" customFormat="1" ht="13.5" customHeight="1" x14ac:dyDescent="0.15">
      <c r="A43" s="35"/>
      <c r="B43" s="35"/>
      <c r="C43" s="35"/>
      <c r="D43" s="35"/>
      <c r="E43" s="35"/>
      <c r="F43" s="35"/>
      <c r="G43" s="35"/>
      <c r="H43" s="35"/>
      <c r="I43" s="35"/>
      <c r="J43" s="35"/>
      <c r="K43" s="35"/>
      <c r="L43" s="35"/>
      <c r="M43" s="35"/>
      <c r="N43" s="35"/>
      <c r="O43" s="35"/>
      <c r="P43" s="35"/>
    </row>
    <row r="44" spans="1:16" s="6" customFormat="1" ht="13.5" customHeight="1" x14ac:dyDescent="0.15">
      <c r="A44" s="35"/>
      <c r="B44" s="35"/>
      <c r="C44" s="35"/>
      <c r="D44" s="35"/>
      <c r="E44" s="35"/>
      <c r="F44" s="35"/>
      <c r="G44" s="35"/>
      <c r="H44" s="35"/>
      <c r="I44" s="35"/>
      <c r="J44" s="35"/>
      <c r="K44" s="35"/>
      <c r="L44" s="35"/>
      <c r="M44" s="35"/>
      <c r="N44" s="35"/>
      <c r="O44" s="35"/>
      <c r="P44" s="35"/>
    </row>
    <row r="45" spans="1:16" s="6" customFormat="1" ht="13.5" customHeight="1" x14ac:dyDescent="0.15">
      <c r="A45" s="35"/>
      <c r="B45" s="35"/>
      <c r="C45" s="35"/>
      <c r="D45" s="35"/>
      <c r="E45" s="35"/>
      <c r="F45" s="35"/>
      <c r="G45" s="35"/>
      <c r="H45" s="35"/>
      <c r="I45" s="35"/>
      <c r="J45" s="35"/>
      <c r="K45" s="35"/>
      <c r="L45" s="35"/>
      <c r="M45" s="35"/>
      <c r="N45" s="35"/>
      <c r="O45" s="35"/>
      <c r="P45" s="35"/>
    </row>
    <row r="46" spans="1:16" s="6" customFormat="1" ht="13.5" customHeight="1" x14ac:dyDescent="0.15">
      <c r="A46" s="35"/>
      <c r="B46" s="35"/>
      <c r="C46" s="35"/>
      <c r="D46" s="35"/>
      <c r="E46" s="35"/>
      <c r="F46" s="35"/>
      <c r="G46" s="35"/>
      <c r="H46" s="35"/>
      <c r="I46" s="35"/>
      <c r="J46" s="35"/>
      <c r="K46" s="35"/>
      <c r="L46" s="35"/>
      <c r="M46" s="35"/>
      <c r="N46" s="35"/>
      <c r="O46" s="35"/>
      <c r="P46" s="35"/>
    </row>
    <row r="47" spans="1:16" ht="13.5" customHeight="1" x14ac:dyDescent="0.15">
      <c r="A47" s="35"/>
      <c r="B47" s="35"/>
      <c r="C47" s="35"/>
      <c r="D47" s="35"/>
      <c r="E47" s="35"/>
      <c r="F47" s="35"/>
      <c r="G47" s="35"/>
      <c r="H47" s="35"/>
      <c r="I47" s="35"/>
      <c r="J47" s="35"/>
      <c r="K47" s="35"/>
      <c r="L47" s="35"/>
      <c r="M47" s="35"/>
      <c r="N47" s="35"/>
      <c r="O47" s="35"/>
      <c r="P47" s="35"/>
    </row>
    <row r="48" spans="1:16" s="6" customFormat="1" ht="13.5" customHeight="1" x14ac:dyDescent="0.15">
      <c r="A48" s="35" t="s">
        <v>42</v>
      </c>
      <c r="B48" s="35"/>
      <c r="C48" s="35"/>
      <c r="D48" s="35"/>
      <c r="E48" s="35"/>
      <c r="F48" s="35"/>
      <c r="G48" s="35"/>
      <c r="H48" s="35"/>
      <c r="I48" s="35"/>
      <c r="J48" s="35"/>
      <c r="K48" s="35"/>
      <c r="L48" s="35"/>
      <c r="M48" s="35"/>
      <c r="N48" s="35"/>
      <c r="O48" s="35"/>
      <c r="P48" s="35"/>
    </row>
    <row r="49" spans="1:16" s="6" customFormat="1" ht="13.5" customHeight="1" x14ac:dyDescent="0.15">
      <c r="A49" s="35"/>
      <c r="B49" s="35"/>
      <c r="C49" s="35"/>
      <c r="D49" s="35"/>
      <c r="E49" s="35"/>
      <c r="F49" s="35"/>
      <c r="G49" s="35"/>
      <c r="H49" s="35"/>
      <c r="I49" s="35"/>
      <c r="J49" s="35"/>
      <c r="K49" s="35"/>
      <c r="L49" s="35"/>
      <c r="M49" s="35"/>
      <c r="N49" s="35"/>
      <c r="O49" s="35"/>
      <c r="P49" s="35"/>
    </row>
    <row r="50" spans="1:16" ht="13.5" customHeight="1" x14ac:dyDescent="0.15">
      <c r="A50" s="35"/>
      <c r="B50" s="35"/>
      <c r="C50" s="35"/>
      <c r="D50" s="35"/>
      <c r="E50" s="35"/>
      <c r="F50" s="35"/>
      <c r="G50" s="35"/>
      <c r="H50" s="35"/>
      <c r="I50" s="35"/>
      <c r="J50" s="35"/>
      <c r="K50" s="35"/>
      <c r="L50" s="35"/>
      <c r="M50" s="35"/>
      <c r="N50" s="35"/>
      <c r="O50" s="35"/>
      <c r="P50" s="35"/>
    </row>
    <row r="51" spans="1:16" s="6" customFormat="1" ht="13.5" customHeight="1" x14ac:dyDescent="0.15">
      <c r="A51" s="35" t="s">
        <v>43</v>
      </c>
      <c r="B51" s="35"/>
      <c r="C51" s="35"/>
      <c r="D51" s="35"/>
      <c r="E51" s="35"/>
      <c r="F51" s="35"/>
      <c r="G51" s="35"/>
      <c r="H51" s="35"/>
      <c r="I51" s="35"/>
      <c r="J51" s="35"/>
      <c r="K51" s="35"/>
      <c r="L51" s="35"/>
      <c r="M51" s="35"/>
      <c r="N51" s="35"/>
      <c r="O51" s="35"/>
      <c r="P51" s="35"/>
    </row>
    <row r="52" spans="1:16" s="6" customFormat="1" ht="13.5" customHeight="1" x14ac:dyDescent="0.15">
      <c r="A52" s="35"/>
      <c r="B52" s="35"/>
      <c r="C52" s="35"/>
      <c r="D52" s="35"/>
      <c r="E52" s="35"/>
      <c r="F52" s="35"/>
      <c r="G52" s="35"/>
      <c r="H52" s="35"/>
      <c r="I52" s="35"/>
      <c r="J52" s="35"/>
      <c r="K52" s="35"/>
      <c r="L52" s="35"/>
      <c r="M52" s="35"/>
      <c r="N52" s="35"/>
      <c r="O52" s="35"/>
      <c r="P52" s="35"/>
    </row>
    <row r="53" spans="1:16" s="6" customFormat="1" ht="13.5" customHeight="1" x14ac:dyDescent="0.15">
      <c r="A53" s="35"/>
      <c r="B53" s="35"/>
      <c r="C53" s="35"/>
      <c r="D53" s="35"/>
      <c r="E53" s="35"/>
      <c r="F53" s="35"/>
      <c r="G53" s="35"/>
      <c r="H53" s="35"/>
      <c r="I53" s="35"/>
      <c r="J53" s="35"/>
      <c r="K53" s="35"/>
      <c r="L53" s="35"/>
      <c r="M53" s="35"/>
      <c r="N53" s="35"/>
      <c r="O53" s="35"/>
      <c r="P53" s="35"/>
    </row>
    <row r="54" spans="1:16" s="6" customFormat="1" ht="13.5" customHeight="1" x14ac:dyDescent="0.15">
      <c r="A54" s="35"/>
      <c r="B54" s="35"/>
      <c r="C54" s="35"/>
      <c r="D54" s="35"/>
      <c r="E54" s="35"/>
      <c r="F54" s="35"/>
      <c r="G54" s="35"/>
      <c r="H54" s="35"/>
      <c r="I54" s="35"/>
      <c r="J54" s="35"/>
      <c r="K54" s="35"/>
      <c r="L54" s="35"/>
      <c r="M54" s="35"/>
      <c r="N54" s="35"/>
      <c r="O54" s="35"/>
      <c r="P54" s="35"/>
    </row>
    <row r="55" spans="1:16" s="6" customFormat="1" ht="13.5" customHeight="1" x14ac:dyDescent="0.15">
      <c r="A55" s="35"/>
      <c r="B55" s="35"/>
      <c r="C55" s="35"/>
      <c r="D55" s="35"/>
      <c r="E55" s="35"/>
      <c r="F55" s="35"/>
      <c r="G55" s="35"/>
      <c r="H55" s="35"/>
      <c r="I55" s="35"/>
      <c r="J55" s="35"/>
      <c r="K55" s="35"/>
      <c r="L55" s="35"/>
      <c r="M55" s="35"/>
      <c r="N55" s="35"/>
      <c r="O55" s="35"/>
      <c r="P55" s="35"/>
    </row>
    <row r="56" spans="1:16" s="6" customFormat="1" ht="13.5" customHeight="1" x14ac:dyDescent="0.15">
      <c r="A56" s="35"/>
      <c r="B56" s="35"/>
      <c r="C56" s="35"/>
      <c r="D56" s="35"/>
      <c r="E56" s="35"/>
      <c r="F56" s="35"/>
      <c r="G56" s="35"/>
      <c r="H56" s="35"/>
      <c r="I56" s="35"/>
      <c r="J56" s="35"/>
      <c r="K56" s="35"/>
      <c r="L56" s="35"/>
      <c r="M56" s="35"/>
      <c r="N56" s="35"/>
      <c r="O56" s="35"/>
      <c r="P56" s="35"/>
    </row>
    <row r="57" spans="1:16" ht="13.5" customHeight="1" x14ac:dyDescent="0.15">
      <c r="A57" s="35"/>
      <c r="B57" s="35"/>
      <c r="C57" s="35"/>
      <c r="D57" s="35"/>
      <c r="E57" s="35"/>
      <c r="F57" s="35"/>
      <c r="G57" s="35"/>
      <c r="H57" s="35"/>
      <c r="I57" s="35"/>
      <c r="J57" s="35"/>
      <c r="K57" s="35"/>
      <c r="L57" s="35"/>
      <c r="M57" s="35"/>
      <c r="N57" s="35"/>
      <c r="O57" s="35"/>
      <c r="P57" s="35"/>
    </row>
    <row r="58" spans="1:16" s="6" customFormat="1" ht="13.5" customHeight="1" x14ac:dyDescent="0.15">
      <c r="A58" s="35" t="s">
        <v>46</v>
      </c>
      <c r="B58" s="35"/>
      <c r="C58" s="35"/>
      <c r="D58" s="35"/>
      <c r="E58" s="35"/>
      <c r="F58" s="35"/>
      <c r="G58" s="35"/>
      <c r="H58" s="35"/>
      <c r="I58" s="35"/>
      <c r="J58" s="35"/>
      <c r="K58" s="35"/>
      <c r="L58" s="35"/>
      <c r="M58" s="35"/>
      <c r="N58" s="35"/>
      <c r="O58" s="35"/>
      <c r="P58" s="35"/>
    </row>
    <row r="59" spans="1:16" s="6" customFormat="1" ht="13.5" customHeight="1" x14ac:dyDescent="0.15">
      <c r="A59" s="35"/>
      <c r="B59" s="35"/>
      <c r="C59" s="35"/>
      <c r="D59" s="35"/>
      <c r="E59" s="35"/>
      <c r="F59" s="35"/>
      <c r="G59" s="35"/>
      <c r="H59" s="35"/>
      <c r="I59" s="35"/>
      <c r="J59" s="35"/>
      <c r="K59" s="35"/>
      <c r="L59" s="35"/>
      <c r="M59" s="35"/>
      <c r="N59" s="35"/>
      <c r="O59" s="35"/>
      <c r="P59" s="35"/>
    </row>
    <row r="60" spans="1:16" s="6" customFormat="1" ht="13.5" customHeight="1" x14ac:dyDescent="0.15">
      <c r="A60" s="35"/>
      <c r="B60" s="35"/>
      <c r="C60" s="35"/>
      <c r="D60" s="35"/>
      <c r="E60" s="35"/>
      <c r="F60" s="35"/>
      <c r="G60" s="35"/>
      <c r="H60" s="35"/>
      <c r="I60" s="35"/>
      <c r="J60" s="35"/>
      <c r="K60" s="35"/>
      <c r="L60" s="35"/>
      <c r="M60" s="35"/>
      <c r="N60" s="35"/>
      <c r="O60" s="35"/>
      <c r="P60" s="35"/>
    </row>
    <row r="61" spans="1:16" s="6" customFormat="1" ht="13.5" customHeight="1" x14ac:dyDescent="0.15">
      <c r="A61" s="35" t="s">
        <v>47</v>
      </c>
      <c r="B61" s="35"/>
      <c r="C61" s="35"/>
      <c r="D61" s="35"/>
      <c r="E61" s="35"/>
      <c r="F61" s="35"/>
      <c r="G61" s="35"/>
      <c r="H61" s="35"/>
      <c r="I61" s="35"/>
      <c r="J61" s="35"/>
      <c r="K61" s="35"/>
      <c r="L61" s="35"/>
      <c r="M61" s="35"/>
      <c r="N61" s="35"/>
      <c r="O61" s="35"/>
      <c r="P61" s="35"/>
    </row>
    <row r="62" spans="1:16" s="6" customFormat="1" ht="13.5" customHeight="1" x14ac:dyDescent="0.15">
      <c r="A62" s="35"/>
      <c r="B62" s="35"/>
      <c r="C62" s="35"/>
      <c r="D62" s="35"/>
      <c r="E62" s="35"/>
      <c r="F62" s="35"/>
      <c r="G62" s="35"/>
      <c r="H62" s="35"/>
      <c r="I62" s="35"/>
      <c r="J62" s="35"/>
      <c r="K62" s="35"/>
      <c r="L62" s="35"/>
      <c r="M62" s="35"/>
      <c r="N62" s="35"/>
      <c r="O62" s="35"/>
      <c r="P62" s="35"/>
    </row>
    <row r="63" spans="1:16" s="6" customFormat="1" ht="13.5" customHeight="1" x14ac:dyDescent="0.15">
      <c r="A63" s="35"/>
      <c r="B63" s="35"/>
      <c r="C63" s="35"/>
      <c r="D63" s="35"/>
      <c r="E63" s="35"/>
      <c r="F63" s="35"/>
      <c r="G63" s="35"/>
      <c r="H63" s="35"/>
      <c r="I63" s="35"/>
      <c r="J63" s="35"/>
      <c r="K63" s="35"/>
      <c r="L63" s="35"/>
      <c r="M63" s="35"/>
      <c r="N63" s="35"/>
      <c r="O63" s="35"/>
      <c r="P63" s="35"/>
    </row>
    <row r="64" spans="1:16" s="6" customFormat="1" ht="13.5" customHeight="1" x14ac:dyDescent="0.15">
      <c r="A64" s="35"/>
      <c r="B64" s="35"/>
      <c r="C64" s="35"/>
      <c r="D64" s="35"/>
      <c r="E64" s="35"/>
      <c r="F64" s="35"/>
      <c r="G64" s="35"/>
      <c r="H64" s="35"/>
      <c r="I64" s="35"/>
      <c r="J64" s="35"/>
      <c r="K64" s="35"/>
      <c r="L64" s="35"/>
      <c r="M64" s="35"/>
      <c r="N64" s="35"/>
      <c r="O64" s="35"/>
      <c r="P64" s="35"/>
    </row>
    <row r="65" spans="1:16" s="6" customFormat="1" ht="13.5" customHeight="1" x14ac:dyDescent="0.15">
      <c r="A65" s="35"/>
      <c r="B65" s="35"/>
      <c r="C65" s="35"/>
      <c r="D65" s="35"/>
      <c r="E65" s="35"/>
      <c r="F65" s="35"/>
      <c r="G65" s="35"/>
      <c r="H65" s="35"/>
      <c r="I65" s="35"/>
      <c r="J65" s="35"/>
      <c r="K65" s="35"/>
      <c r="L65" s="35"/>
      <c r="M65" s="35"/>
      <c r="N65" s="35"/>
      <c r="O65" s="35"/>
      <c r="P65" s="35"/>
    </row>
    <row r="66" spans="1:16" s="6" customFormat="1" ht="13.5" customHeight="1" x14ac:dyDescent="0.15">
      <c r="A66" s="35"/>
      <c r="B66" s="35"/>
      <c r="C66" s="35"/>
      <c r="D66" s="35"/>
      <c r="E66" s="35"/>
      <c r="F66" s="35"/>
      <c r="G66" s="35"/>
      <c r="H66" s="35"/>
      <c r="I66" s="35"/>
      <c r="J66" s="35"/>
      <c r="K66" s="35"/>
      <c r="L66" s="35"/>
      <c r="M66" s="35"/>
      <c r="N66" s="35"/>
      <c r="O66" s="35"/>
      <c r="P66" s="35"/>
    </row>
    <row r="67" spans="1:16" s="6" customFormat="1" ht="13.5" customHeight="1" x14ac:dyDescent="0.15">
      <c r="A67" s="35"/>
      <c r="B67" s="35"/>
      <c r="C67" s="35"/>
      <c r="D67" s="35"/>
      <c r="E67" s="35"/>
      <c r="F67" s="35"/>
      <c r="G67" s="35"/>
      <c r="H67" s="35"/>
      <c r="I67" s="35"/>
      <c r="J67" s="35"/>
      <c r="K67" s="35"/>
      <c r="L67" s="35"/>
      <c r="M67" s="35"/>
      <c r="N67" s="35"/>
      <c r="O67" s="35"/>
      <c r="P67" s="35"/>
    </row>
    <row r="68" spans="1:16" s="6" customFormat="1" ht="13.5" customHeight="1" x14ac:dyDescent="0.15">
      <c r="A68" s="35"/>
      <c r="B68" s="35"/>
      <c r="C68" s="35"/>
      <c r="D68" s="35"/>
      <c r="E68" s="35"/>
      <c r="F68" s="35"/>
      <c r="G68" s="35"/>
      <c r="H68" s="35"/>
      <c r="I68" s="35"/>
      <c r="J68" s="35"/>
      <c r="K68" s="35"/>
      <c r="L68" s="35"/>
      <c r="M68" s="35"/>
      <c r="N68" s="35"/>
      <c r="O68" s="35"/>
      <c r="P68" s="35"/>
    </row>
    <row r="69" spans="1:16" s="6" customFormat="1" ht="13.5" customHeight="1" x14ac:dyDescent="0.15">
      <c r="A69" s="35"/>
      <c r="B69" s="35"/>
      <c r="C69" s="35"/>
      <c r="D69" s="35"/>
      <c r="E69" s="35"/>
      <c r="F69" s="35"/>
      <c r="G69" s="35"/>
      <c r="H69" s="35"/>
      <c r="I69" s="35"/>
      <c r="J69" s="35"/>
      <c r="K69" s="35"/>
      <c r="L69" s="35"/>
      <c r="M69" s="35"/>
      <c r="N69" s="35"/>
      <c r="O69" s="35"/>
      <c r="P69" s="35"/>
    </row>
    <row r="70" spans="1:16" s="6" customFormat="1" ht="13.5" customHeight="1" x14ac:dyDescent="0.15">
      <c r="A70" s="35"/>
      <c r="B70" s="35"/>
      <c r="C70" s="35"/>
      <c r="D70" s="35"/>
      <c r="E70" s="35"/>
      <c r="F70" s="35"/>
      <c r="G70" s="35"/>
      <c r="H70" s="35"/>
      <c r="I70" s="35"/>
      <c r="J70" s="35"/>
      <c r="K70" s="35"/>
      <c r="L70" s="35"/>
      <c r="M70" s="35"/>
      <c r="N70" s="35"/>
      <c r="O70" s="35"/>
      <c r="P70" s="35"/>
    </row>
    <row r="71" spans="1:16" s="6" customFormat="1" ht="13.5" customHeight="1" x14ac:dyDescent="0.15">
      <c r="A71" s="35"/>
      <c r="B71" s="35"/>
      <c r="C71" s="35"/>
      <c r="D71" s="35"/>
      <c r="E71" s="35"/>
      <c r="F71" s="35"/>
      <c r="G71" s="35"/>
      <c r="H71" s="35"/>
      <c r="I71" s="35"/>
      <c r="J71" s="35"/>
      <c r="K71" s="35"/>
      <c r="L71" s="35"/>
      <c r="M71" s="35"/>
      <c r="N71" s="35"/>
      <c r="O71" s="35"/>
      <c r="P71" s="35"/>
    </row>
    <row r="72" spans="1:16" ht="13.5" customHeight="1" x14ac:dyDescent="0.15">
      <c r="A72" s="35"/>
      <c r="B72" s="35"/>
      <c r="C72" s="35"/>
      <c r="D72" s="35"/>
      <c r="E72" s="35"/>
      <c r="F72" s="35"/>
      <c r="G72" s="35"/>
      <c r="H72" s="35"/>
      <c r="I72" s="35"/>
      <c r="J72" s="35"/>
      <c r="K72" s="35"/>
      <c r="L72" s="35"/>
      <c r="M72" s="35"/>
      <c r="N72" s="35"/>
      <c r="O72" s="35"/>
      <c r="P72" s="35"/>
    </row>
    <row r="73" spans="1:16" s="6" customFormat="1" ht="13.5" customHeight="1" x14ac:dyDescent="0.15">
      <c r="A73" s="35" t="s">
        <v>48</v>
      </c>
      <c r="B73" s="35"/>
      <c r="C73" s="35"/>
      <c r="D73" s="35"/>
      <c r="E73" s="35"/>
      <c r="F73" s="35"/>
      <c r="G73" s="35"/>
      <c r="H73" s="35"/>
      <c r="I73" s="35"/>
      <c r="J73" s="35"/>
      <c r="K73" s="35"/>
      <c r="L73" s="35"/>
      <c r="M73" s="35"/>
      <c r="N73" s="35"/>
      <c r="O73" s="35"/>
      <c r="P73" s="35"/>
    </row>
    <row r="74" spans="1:16" s="6" customFormat="1" ht="13.5" customHeight="1" x14ac:dyDescent="0.15">
      <c r="A74" s="35"/>
      <c r="B74" s="35"/>
      <c r="C74" s="35"/>
      <c r="D74" s="35"/>
      <c r="E74" s="35"/>
      <c r="F74" s="35"/>
      <c r="G74" s="35"/>
      <c r="H74" s="35"/>
      <c r="I74" s="35"/>
      <c r="J74" s="35"/>
      <c r="K74" s="35"/>
      <c r="L74" s="35"/>
      <c r="M74" s="35"/>
      <c r="N74" s="35"/>
      <c r="O74" s="35"/>
      <c r="P74" s="35"/>
    </row>
    <row r="75" spans="1:16" s="6" customFormat="1" ht="13.5" customHeight="1" x14ac:dyDescent="0.15">
      <c r="A75" s="35"/>
      <c r="B75" s="35"/>
      <c r="C75" s="35"/>
      <c r="D75" s="35"/>
      <c r="E75" s="35"/>
      <c r="F75" s="35"/>
      <c r="G75" s="35"/>
      <c r="H75" s="35"/>
      <c r="I75" s="35"/>
      <c r="J75" s="35"/>
      <c r="K75" s="35"/>
      <c r="L75" s="35"/>
      <c r="M75" s="35"/>
      <c r="N75" s="35"/>
      <c r="O75" s="35"/>
      <c r="P75" s="35"/>
    </row>
    <row r="76" spans="1:16" s="6" customFormat="1" ht="13.5" customHeight="1" x14ac:dyDescent="0.15">
      <c r="A76" s="35"/>
      <c r="B76" s="35"/>
      <c r="C76" s="35"/>
      <c r="D76" s="35"/>
      <c r="E76" s="35"/>
      <c r="F76" s="35"/>
      <c r="G76" s="35"/>
      <c r="H76" s="35"/>
      <c r="I76" s="35"/>
      <c r="J76" s="35"/>
      <c r="K76" s="35"/>
      <c r="L76" s="35"/>
      <c r="M76" s="35"/>
      <c r="N76" s="35"/>
      <c r="O76" s="35"/>
      <c r="P76" s="35"/>
    </row>
    <row r="77" spans="1:16" s="6" customFormat="1" ht="13.5" customHeight="1" x14ac:dyDescent="0.15">
      <c r="A77" s="35"/>
      <c r="B77" s="35"/>
      <c r="C77" s="35"/>
      <c r="D77" s="35"/>
      <c r="E77" s="35"/>
      <c r="F77" s="35"/>
      <c r="G77" s="35"/>
      <c r="H77" s="35"/>
      <c r="I77" s="35"/>
      <c r="J77" s="35"/>
      <c r="K77" s="35"/>
      <c r="L77" s="35"/>
      <c r="M77" s="35"/>
      <c r="N77" s="35"/>
      <c r="O77" s="35"/>
      <c r="P77" s="35"/>
    </row>
    <row r="78" spans="1:16" s="6" customFormat="1" ht="13.5" customHeight="1" x14ac:dyDescent="0.15">
      <c r="A78" s="35"/>
      <c r="B78" s="35"/>
      <c r="C78" s="35"/>
      <c r="D78" s="35"/>
      <c r="E78" s="35"/>
      <c r="F78" s="35"/>
      <c r="G78" s="35"/>
      <c r="H78" s="35"/>
      <c r="I78" s="35"/>
      <c r="J78" s="35"/>
      <c r="K78" s="35"/>
      <c r="L78" s="35"/>
      <c r="M78" s="35"/>
      <c r="N78" s="35"/>
      <c r="O78" s="35"/>
      <c r="P78" s="35"/>
    </row>
    <row r="79" spans="1:16" ht="13.5" customHeight="1" x14ac:dyDescent="0.15">
      <c r="A79" s="35"/>
      <c r="B79" s="35"/>
      <c r="C79" s="35"/>
      <c r="D79" s="35"/>
      <c r="E79" s="35"/>
      <c r="F79" s="35"/>
      <c r="G79" s="35"/>
      <c r="H79" s="35"/>
      <c r="I79" s="35"/>
      <c r="J79" s="35"/>
      <c r="K79" s="35"/>
      <c r="L79" s="35"/>
      <c r="M79" s="35"/>
      <c r="N79" s="35"/>
      <c r="O79" s="35"/>
      <c r="P79" s="35"/>
    </row>
    <row r="80" spans="1:16" s="6" customFormat="1" ht="13.5" customHeight="1" x14ac:dyDescent="0.15">
      <c r="A80" s="35" t="s">
        <v>49</v>
      </c>
      <c r="B80" s="35"/>
      <c r="C80" s="35"/>
      <c r="D80" s="35"/>
      <c r="E80" s="35"/>
      <c r="F80" s="35"/>
      <c r="G80" s="35"/>
      <c r="H80" s="35"/>
      <c r="I80" s="35"/>
      <c r="J80" s="35"/>
      <c r="K80" s="35"/>
      <c r="L80" s="35"/>
      <c r="M80" s="35"/>
      <c r="N80" s="35"/>
      <c r="O80" s="35"/>
      <c r="P80" s="35"/>
    </row>
    <row r="81" spans="1:16" s="6" customFormat="1" ht="13.5" customHeight="1" x14ac:dyDescent="0.15">
      <c r="A81" s="35"/>
      <c r="B81" s="35"/>
      <c r="C81" s="35"/>
      <c r="D81" s="35"/>
      <c r="E81" s="35"/>
      <c r="F81" s="35"/>
      <c r="G81" s="35"/>
      <c r="H81" s="35"/>
      <c r="I81" s="35"/>
      <c r="J81" s="35"/>
      <c r="K81" s="35"/>
      <c r="L81" s="35"/>
      <c r="M81" s="35"/>
      <c r="N81" s="35"/>
      <c r="O81" s="35"/>
      <c r="P81" s="35"/>
    </row>
    <row r="82" spans="1:16" s="6" customFormat="1" ht="13.5" customHeight="1" x14ac:dyDescent="0.15">
      <c r="A82" s="35"/>
      <c r="B82" s="35"/>
      <c r="C82" s="35"/>
      <c r="D82" s="35"/>
      <c r="E82" s="35"/>
      <c r="F82" s="35"/>
      <c r="G82" s="35"/>
      <c r="H82" s="35"/>
      <c r="I82" s="35"/>
      <c r="J82" s="35"/>
      <c r="K82" s="35"/>
      <c r="L82" s="35"/>
      <c r="M82" s="35"/>
      <c r="N82" s="35"/>
      <c r="O82" s="35"/>
      <c r="P82" s="35"/>
    </row>
    <row r="83" spans="1:16" s="6" customFormat="1" ht="13.5" customHeight="1" x14ac:dyDescent="0.15">
      <c r="A83" s="35"/>
      <c r="B83" s="35"/>
      <c r="C83" s="35"/>
      <c r="D83" s="35"/>
      <c r="E83" s="35"/>
      <c r="F83" s="35"/>
      <c r="G83" s="35"/>
      <c r="H83" s="35"/>
      <c r="I83" s="35"/>
      <c r="J83" s="35"/>
      <c r="K83" s="35"/>
      <c r="L83" s="35"/>
      <c r="M83" s="35"/>
      <c r="N83" s="35"/>
      <c r="O83" s="35"/>
      <c r="P83" s="35"/>
    </row>
    <row r="84" spans="1:16" s="6" customFormat="1" ht="13.5" customHeight="1" x14ac:dyDescent="0.15">
      <c r="A84" s="35"/>
      <c r="B84" s="35"/>
      <c r="C84" s="35"/>
      <c r="D84" s="35"/>
      <c r="E84" s="35"/>
      <c r="F84" s="35"/>
      <c r="G84" s="35"/>
      <c r="H84" s="35"/>
      <c r="I84" s="35"/>
      <c r="J84" s="35"/>
      <c r="K84" s="35"/>
      <c r="L84" s="35"/>
      <c r="M84" s="35"/>
      <c r="N84" s="35"/>
      <c r="O84" s="35"/>
      <c r="P84" s="35"/>
    </row>
    <row r="85" spans="1:16" s="6" customFormat="1" ht="13.5" customHeight="1" x14ac:dyDescent="0.15">
      <c r="A85" s="35"/>
      <c r="B85" s="35"/>
      <c r="C85" s="35"/>
      <c r="D85" s="35"/>
      <c r="E85" s="35"/>
      <c r="F85" s="35"/>
      <c r="G85" s="35"/>
      <c r="H85" s="35"/>
      <c r="I85" s="35"/>
      <c r="J85" s="35"/>
      <c r="K85" s="35"/>
      <c r="L85" s="35"/>
      <c r="M85" s="35"/>
      <c r="N85" s="35"/>
      <c r="O85" s="35"/>
      <c r="P85" s="35"/>
    </row>
    <row r="86" spans="1:16" s="6" customFormat="1" ht="13.5" customHeight="1" x14ac:dyDescent="0.15">
      <c r="A86" s="35"/>
      <c r="B86" s="35"/>
      <c r="C86" s="35"/>
      <c r="D86" s="35"/>
      <c r="E86" s="35"/>
      <c r="F86" s="35"/>
      <c r="G86" s="35"/>
      <c r="H86" s="35"/>
      <c r="I86" s="35"/>
      <c r="J86" s="35"/>
      <c r="K86" s="35"/>
      <c r="L86" s="35"/>
      <c r="M86" s="35"/>
      <c r="N86" s="35"/>
      <c r="O86" s="35"/>
      <c r="P86" s="35"/>
    </row>
    <row r="87" spans="1:16" s="6" customFormat="1" ht="13.5" customHeight="1" x14ac:dyDescent="0.15">
      <c r="A87" s="35"/>
      <c r="B87" s="35"/>
      <c r="C87" s="35"/>
      <c r="D87" s="35"/>
      <c r="E87" s="35"/>
      <c r="F87" s="35"/>
      <c r="G87" s="35"/>
      <c r="H87" s="35"/>
      <c r="I87" s="35"/>
      <c r="J87" s="35"/>
      <c r="K87" s="35"/>
      <c r="L87" s="35"/>
      <c r="M87" s="35"/>
      <c r="N87" s="35"/>
      <c r="O87" s="35"/>
      <c r="P87" s="35"/>
    </row>
    <row r="88" spans="1:16" s="6" customFormat="1" ht="13.5" customHeight="1" x14ac:dyDescent="0.15">
      <c r="A88" s="35"/>
      <c r="B88" s="35"/>
      <c r="C88" s="35"/>
      <c r="D88" s="35"/>
      <c r="E88" s="35"/>
      <c r="F88" s="35"/>
      <c r="G88" s="35"/>
      <c r="H88" s="35"/>
      <c r="I88" s="35"/>
      <c r="J88" s="35"/>
      <c r="K88" s="35"/>
      <c r="L88" s="35"/>
      <c r="M88" s="35"/>
      <c r="N88" s="35"/>
      <c r="O88" s="35"/>
      <c r="P88" s="35"/>
    </row>
    <row r="89" spans="1:16" s="6" customFormat="1" ht="13.5" customHeight="1" x14ac:dyDescent="0.15">
      <c r="A89" s="35"/>
      <c r="B89" s="35"/>
      <c r="C89" s="35"/>
      <c r="D89" s="35"/>
      <c r="E89" s="35"/>
      <c r="F89" s="35"/>
      <c r="G89" s="35"/>
      <c r="H89" s="35"/>
      <c r="I89" s="35"/>
      <c r="J89" s="35"/>
      <c r="K89" s="35"/>
      <c r="L89" s="35"/>
      <c r="M89" s="35"/>
      <c r="N89" s="35"/>
      <c r="O89" s="35"/>
      <c r="P89" s="35"/>
    </row>
    <row r="90" spans="1:16" ht="13.5" customHeight="1" x14ac:dyDescent="0.15">
      <c r="A90" s="35"/>
      <c r="B90" s="35"/>
      <c r="C90" s="35"/>
      <c r="D90" s="35"/>
      <c r="E90" s="35"/>
      <c r="F90" s="35"/>
      <c r="G90" s="35"/>
      <c r="H90" s="35"/>
      <c r="I90" s="35"/>
      <c r="J90" s="35"/>
      <c r="K90" s="35"/>
      <c r="L90" s="35"/>
      <c r="M90" s="35"/>
      <c r="N90" s="35"/>
      <c r="O90" s="35"/>
      <c r="P90" s="35"/>
    </row>
    <row r="91" spans="1:16" s="6" customFormat="1" ht="13.5" customHeight="1" x14ac:dyDescent="0.15">
      <c r="A91" s="35" t="s">
        <v>50</v>
      </c>
      <c r="B91" s="35"/>
      <c r="C91" s="35"/>
      <c r="D91" s="35"/>
      <c r="E91" s="35"/>
      <c r="F91" s="35"/>
      <c r="G91" s="35"/>
      <c r="H91" s="35"/>
      <c r="I91" s="35"/>
      <c r="J91" s="35"/>
      <c r="K91" s="35"/>
      <c r="L91" s="35"/>
      <c r="M91" s="35"/>
      <c r="N91" s="35"/>
      <c r="O91" s="35"/>
      <c r="P91" s="35"/>
    </row>
    <row r="92" spans="1:16" s="6" customFormat="1" ht="13.5" customHeight="1" x14ac:dyDescent="0.15">
      <c r="A92" s="35"/>
      <c r="B92" s="35"/>
      <c r="C92" s="35"/>
      <c r="D92" s="35"/>
      <c r="E92" s="35"/>
      <c r="F92" s="35"/>
      <c r="G92" s="35"/>
      <c r="H92" s="35"/>
      <c r="I92" s="35"/>
      <c r="J92" s="35"/>
      <c r="K92" s="35"/>
      <c r="L92" s="35"/>
      <c r="M92" s="35"/>
      <c r="N92" s="35"/>
      <c r="O92" s="35"/>
      <c r="P92" s="35"/>
    </row>
    <row r="93" spans="1:16" s="6" customFormat="1" ht="13.5" customHeight="1" x14ac:dyDescent="0.15">
      <c r="A93" s="35"/>
      <c r="B93" s="35"/>
      <c r="C93" s="35"/>
      <c r="D93" s="35"/>
      <c r="E93" s="35"/>
      <c r="F93" s="35"/>
      <c r="G93" s="35"/>
      <c r="H93" s="35"/>
      <c r="I93" s="35"/>
      <c r="J93" s="35"/>
      <c r="K93" s="35"/>
      <c r="L93" s="35"/>
      <c r="M93" s="35"/>
      <c r="N93" s="35"/>
      <c r="O93" s="35"/>
      <c r="P93" s="35"/>
    </row>
    <row r="94" spans="1:16" s="6" customFormat="1" ht="13.5" customHeight="1" x14ac:dyDescent="0.15">
      <c r="A94" s="35"/>
      <c r="B94" s="35"/>
      <c r="C94" s="35"/>
      <c r="D94" s="35"/>
      <c r="E94" s="35"/>
      <c r="F94" s="35"/>
      <c r="G94" s="35"/>
      <c r="H94" s="35"/>
      <c r="I94" s="35"/>
      <c r="J94" s="35"/>
      <c r="K94" s="35"/>
      <c r="L94" s="35"/>
      <c r="M94" s="35"/>
      <c r="N94" s="35"/>
      <c r="O94" s="35"/>
      <c r="P94" s="35"/>
    </row>
    <row r="95" spans="1:16" s="6" customFormat="1" ht="13.5" customHeight="1" x14ac:dyDescent="0.15">
      <c r="A95" s="35"/>
      <c r="B95" s="35"/>
      <c r="C95" s="35"/>
      <c r="D95" s="35"/>
      <c r="E95" s="35"/>
      <c r="F95" s="35"/>
      <c r="G95" s="35"/>
      <c r="H95" s="35"/>
      <c r="I95" s="35"/>
      <c r="J95" s="35"/>
      <c r="K95" s="35"/>
      <c r="L95" s="35"/>
      <c r="M95" s="35"/>
      <c r="N95" s="35"/>
      <c r="O95" s="35"/>
      <c r="P95" s="35"/>
    </row>
    <row r="96" spans="1:16" s="6" customFormat="1" ht="13.5" customHeight="1" x14ac:dyDescent="0.15">
      <c r="A96" s="35"/>
      <c r="B96" s="35"/>
      <c r="C96" s="35"/>
      <c r="D96" s="35"/>
      <c r="E96" s="35"/>
      <c r="F96" s="35"/>
      <c r="G96" s="35"/>
      <c r="H96" s="35"/>
      <c r="I96" s="35"/>
      <c r="J96" s="35"/>
      <c r="K96" s="35"/>
      <c r="L96" s="35"/>
      <c r="M96" s="35"/>
      <c r="N96" s="35"/>
      <c r="O96" s="35"/>
      <c r="P96" s="35"/>
    </row>
    <row r="97" spans="1:16" s="6" customFormat="1" ht="13.5" customHeight="1" x14ac:dyDescent="0.15">
      <c r="A97" s="35"/>
      <c r="B97" s="35"/>
      <c r="C97" s="35"/>
      <c r="D97" s="35"/>
      <c r="E97" s="35"/>
      <c r="F97" s="35"/>
      <c r="G97" s="35"/>
      <c r="H97" s="35"/>
      <c r="I97" s="35"/>
      <c r="J97" s="35"/>
      <c r="K97" s="35"/>
      <c r="L97" s="35"/>
      <c r="M97" s="35"/>
      <c r="N97" s="35"/>
      <c r="O97" s="35"/>
      <c r="P97" s="35"/>
    </row>
    <row r="98" spans="1:16" s="6" customFormat="1" ht="13.5" customHeight="1" x14ac:dyDescent="0.15">
      <c r="A98" s="35"/>
      <c r="B98" s="35"/>
      <c r="C98" s="35"/>
      <c r="D98" s="35"/>
      <c r="E98" s="35"/>
      <c r="F98" s="35"/>
      <c r="G98" s="35"/>
      <c r="H98" s="35"/>
      <c r="I98" s="35"/>
      <c r="J98" s="35"/>
      <c r="K98" s="35"/>
      <c r="L98" s="35"/>
      <c r="M98" s="35"/>
      <c r="N98" s="35"/>
      <c r="O98" s="35"/>
      <c r="P98" s="35"/>
    </row>
    <row r="99" spans="1:16" s="6" customFormat="1" ht="13.5" customHeight="1" x14ac:dyDescent="0.15">
      <c r="A99" s="35"/>
      <c r="B99" s="35"/>
      <c r="C99" s="35"/>
      <c r="D99" s="35"/>
      <c r="E99" s="35"/>
      <c r="F99" s="35"/>
      <c r="G99" s="35"/>
      <c r="H99" s="35"/>
      <c r="I99" s="35"/>
      <c r="J99" s="35"/>
      <c r="K99" s="35"/>
      <c r="L99" s="35"/>
      <c r="M99" s="35"/>
      <c r="N99" s="35"/>
      <c r="O99" s="35"/>
      <c r="P99" s="35"/>
    </row>
    <row r="100" spans="1:16" ht="13.5" customHeight="1" x14ac:dyDescent="0.15">
      <c r="A100" s="35"/>
      <c r="B100" s="35"/>
      <c r="C100" s="35"/>
      <c r="D100" s="35"/>
      <c r="E100" s="35"/>
      <c r="F100" s="35"/>
      <c r="G100" s="35"/>
      <c r="H100" s="35"/>
      <c r="I100" s="35"/>
      <c r="J100" s="35"/>
      <c r="K100" s="35"/>
      <c r="L100" s="35"/>
      <c r="M100" s="35"/>
      <c r="N100" s="35"/>
      <c r="O100" s="35"/>
      <c r="P100" s="35"/>
    </row>
    <row r="101" spans="1:16" ht="13.5" customHeight="1" x14ac:dyDescent="0.15"/>
    <row r="102" spans="1:16" ht="13.5" customHeight="1" x14ac:dyDescent="0.15"/>
    <row r="103" spans="1:16" ht="13.5" customHeight="1" x14ac:dyDescent="0.15">
      <c r="A103" s="35"/>
      <c r="B103" s="35"/>
      <c r="C103" s="35"/>
      <c r="D103" s="35"/>
      <c r="E103" s="35"/>
      <c r="F103" s="35"/>
      <c r="G103" s="35"/>
      <c r="H103" s="35"/>
      <c r="I103" s="35"/>
      <c r="J103" s="35"/>
      <c r="K103" s="35"/>
      <c r="L103" s="35"/>
      <c r="M103" s="35"/>
      <c r="N103" s="35"/>
      <c r="O103" s="35"/>
      <c r="P103" s="35"/>
    </row>
    <row r="104" spans="1:16" ht="13.5" customHeight="1" x14ac:dyDescent="0.15">
      <c r="A104" s="35"/>
      <c r="B104" s="35"/>
      <c r="C104" s="35"/>
      <c r="D104" s="35"/>
      <c r="E104" s="35"/>
      <c r="F104" s="35"/>
      <c r="G104" s="35"/>
      <c r="H104" s="35"/>
      <c r="I104" s="35"/>
      <c r="J104" s="35"/>
      <c r="K104" s="35"/>
      <c r="L104" s="35"/>
      <c r="M104" s="35"/>
      <c r="N104" s="35"/>
      <c r="O104" s="35"/>
      <c r="P104" s="35"/>
    </row>
    <row r="105" spans="1:16" ht="13.5" customHeight="1" x14ac:dyDescent="0.15">
      <c r="A105" s="35"/>
      <c r="B105" s="35"/>
      <c r="C105" s="35"/>
      <c r="D105" s="35"/>
      <c r="E105" s="35"/>
      <c r="F105" s="35"/>
      <c r="G105" s="35"/>
      <c r="H105" s="35"/>
      <c r="I105" s="35"/>
      <c r="J105" s="35"/>
      <c r="K105" s="35"/>
      <c r="L105" s="35"/>
      <c r="M105" s="35"/>
      <c r="N105" s="35"/>
      <c r="O105" s="35"/>
      <c r="P105" s="35"/>
    </row>
    <row r="106" spans="1:16" ht="13.5" customHeight="1" x14ac:dyDescent="0.15">
      <c r="A106" s="35"/>
      <c r="B106" s="35"/>
      <c r="C106" s="35"/>
      <c r="D106" s="35"/>
      <c r="E106" s="35"/>
      <c r="F106" s="35"/>
      <c r="G106" s="35"/>
      <c r="H106" s="35"/>
      <c r="I106" s="35"/>
      <c r="J106" s="35"/>
      <c r="K106" s="35"/>
      <c r="L106" s="35"/>
      <c r="M106" s="35"/>
      <c r="N106" s="35"/>
      <c r="O106" s="35"/>
      <c r="P106" s="35"/>
    </row>
    <row r="107" spans="1:16" ht="13.5" customHeight="1" x14ac:dyDescent="0.15">
      <c r="A107" s="35"/>
      <c r="B107" s="35"/>
      <c r="C107" s="35"/>
      <c r="D107" s="35"/>
      <c r="E107" s="35"/>
      <c r="F107" s="35"/>
      <c r="G107" s="35"/>
      <c r="H107" s="35"/>
      <c r="I107" s="35"/>
      <c r="J107" s="35"/>
      <c r="K107" s="35"/>
      <c r="L107" s="35"/>
      <c r="M107" s="35"/>
      <c r="N107" s="35"/>
      <c r="O107" s="35"/>
      <c r="P107" s="35"/>
    </row>
    <row r="108" spans="1:16" ht="13.5" customHeight="1" x14ac:dyDescent="0.15">
      <c r="A108" s="35"/>
      <c r="B108" s="35"/>
      <c r="C108" s="35"/>
      <c r="D108" s="35"/>
      <c r="E108" s="35"/>
      <c r="F108" s="35"/>
      <c r="G108" s="35"/>
      <c r="H108" s="35"/>
      <c r="I108" s="35"/>
      <c r="J108" s="35"/>
      <c r="K108" s="35"/>
      <c r="L108" s="35"/>
      <c r="M108" s="35"/>
      <c r="N108" s="35"/>
      <c r="O108" s="35"/>
      <c r="P108" s="35"/>
    </row>
    <row r="109" spans="1:16" ht="13.5" customHeight="1" x14ac:dyDescent="0.15">
      <c r="A109" s="35"/>
      <c r="B109" s="35"/>
      <c r="C109" s="35"/>
      <c r="D109" s="35"/>
      <c r="E109" s="35"/>
      <c r="F109" s="35"/>
      <c r="G109" s="35"/>
      <c r="H109" s="35"/>
      <c r="I109" s="35"/>
      <c r="J109" s="35"/>
      <c r="K109" s="35"/>
      <c r="L109" s="35"/>
      <c r="M109" s="35"/>
      <c r="N109" s="35"/>
      <c r="O109" s="35"/>
      <c r="P109" s="35"/>
    </row>
    <row r="110" spans="1:16" ht="13.5" customHeight="1" x14ac:dyDescent="0.15"/>
  </sheetData>
  <mergeCells count="22">
    <mergeCell ref="A61:P72"/>
    <mergeCell ref="A73:P79"/>
    <mergeCell ref="A80:P90"/>
    <mergeCell ref="A91:P100"/>
    <mergeCell ref="A103:P103"/>
    <mergeCell ref="A104:P109"/>
    <mergeCell ref="A20:P27"/>
    <mergeCell ref="A28:P38"/>
    <mergeCell ref="A39:P47"/>
    <mergeCell ref="A48:P50"/>
    <mergeCell ref="A51:P57"/>
    <mergeCell ref="A58:P60"/>
    <mergeCell ref="A8:O8"/>
    <mergeCell ref="A10:P11"/>
    <mergeCell ref="A13:P14"/>
    <mergeCell ref="A18:P19"/>
    <mergeCell ref="A1:P1"/>
    <mergeCell ref="C2:O2"/>
    <mergeCell ref="A3:P3"/>
    <mergeCell ref="A4:P4"/>
    <mergeCell ref="A6:P6"/>
    <mergeCell ref="A7:O7"/>
  </mergeCells>
  <phoneticPr fontId="1"/>
  <dataValidations count="1">
    <dataValidation type="list" allowBlank="1" showInputMessage="1" showErrorMessage="1" sqref="P8">
      <formula1>"適,否"</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view="pageBreakPreview" zoomScaleNormal="100" zoomScaleSheetLayoutView="100" workbookViewId="0">
      <selection activeCell="P8" sqref="P8"/>
    </sheetView>
  </sheetViews>
  <sheetFormatPr defaultRowHeight="13.5" x14ac:dyDescent="0.15"/>
  <cols>
    <col min="1" max="15" width="5" style="3" customWidth="1"/>
    <col min="16" max="16" width="12.125" style="5" customWidth="1"/>
    <col min="17" max="17" width="4.625" style="3" customWidth="1"/>
    <col min="18" max="255" width="9" style="3"/>
    <col min="256" max="256" width="4.625" style="3" customWidth="1"/>
    <col min="257" max="257" width="2.125" style="3" customWidth="1"/>
    <col min="258" max="267" width="6.125" style="3" customWidth="1"/>
    <col min="268" max="270" width="5" style="3" customWidth="1"/>
    <col min="271" max="271" width="3.375" style="3" customWidth="1"/>
    <col min="272" max="272" width="12.125" style="3" customWidth="1"/>
    <col min="273" max="273" width="4.625" style="3" customWidth="1"/>
    <col min="274" max="511" width="9" style="3"/>
    <col min="512" max="512" width="4.625" style="3" customWidth="1"/>
    <col min="513" max="513" width="2.125" style="3" customWidth="1"/>
    <col min="514" max="523" width="6.125" style="3" customWidth="1"/>
    <col min="524" max="526" width="5" style="3" customWidth="1"/>
    <col min="527" max="527" width="3.375" style="3" customWidth="1"/>
    <col min="528" max="528" width="12.125" style="3" customWidth="1"/>
    <col min="529" max="529" width="4.625" style="3" customWidth="1"/>
    <col min="530" max="767" width="9" style="3"/>
    <col min="768" max="768" width="4.625" style="3" customWidth="1"/>
    <col min="769" max="769" width="2.125" style="3" customWidth="1"/>
    <col min="770" max="779" width="6.125" style="3" customWidth="1"/>
    <col min="780" max="782" width="5" style="3" customWidth="1"/>
    <col min="783" max="783" width="3.375" style="3" customWidth="1"/>
    <col min="784" max="784" width="12.125" style="3" customWidth="1"/>
    <col min="785" max="785" width="4.625" style="3" customWidth="1"/>
    <col min="786" max="1023" width="9" style="3"/>
    <col min="1024" max="1024" width="4.625" style="3" customWidth="1"/>
    <col min="1025" max="1025" width="2.125" style="3" customWidth="1"/>
    <col min="1026" max="1035" width="6.125" style="3" customWidth="1"/>
    <col min="1036" max="1038" width="5" style="3" customWidth="1"/>
    <col min="1039" max="1039" width="3.375" style="3" customWidth="1"/>
    <col min="1040" max="1040" width="12.125" style="3" customWidth="1"/>
    <col min="1041" max="1041" width="4.625" style="3" customWidth="1"/>
    <col min="1042" max="1279" width="9" style="3"/>
    <col min="1280" max="1280" width="4.625" style="3" customWidth="1"/>
    <col min="1281" max="1281" width="2.125" style="3" customWidth="1"/>
    <col min="1282" max="1291" width="6.125" style="3" customWidth="1"/>
    <col min="1292" max="1294" width="5" style="3" customWidth="1"/>
    <col min="1295" max="1295" width="3.375" style="3" customWidth="1"/>
    <col min="1296" max="1296" width="12.125" style="3" customWidth="1"/>
    <col min="1297" max="1297" width="4.625" style="3" customWidth="1"/>
    <col min="1298" max="1535" width="9" style="3"/>
    <col min="1536" max="1536" width="4.625" style="3" customWidth="1"/>
    <col min="1537" max="1537" width="2.125" style="3" customWidth="1"/>
    <col min="1538" max="1547" width="6.125" style="3" customWidth="1"/>
    <col min="1548" max="1550" width="5" style="3" customWidth="1"/>
    <col min="1551" max="1551" width="3.375" style="3" customWidth="1"/>
    <col min="1552" max="1552" width="12.125" style="3" customWidth="1"/>
    <col min="1553" max="1553" width="4.625" style="3" customWidth="1"/>
    <col min="1554" max="1791" width="9" style="3"/>
    <col min="1792" max="1792" width="4.625" style="3" customWidth="1"/>
    <col min="1793" max="1793" width="2.125" style="3" customWidth="1"/>
    <col min="1794" max="1803" width="6.125" style="3" customWidth="1"/>
    <col min="1804" max="1806" width="5" style="3" customWidth="1"/>
    <col min="1807" max="1807" width="3.375" style="3" customWidth="1"/>
    <col min="1808" max="1808" width="12.125" style="3" customWidth="1"/>
    <col min="1809" max="1809" width="4.625" style="3" customWidth="1"/>
    <col min="1810" max="2047" width="9" style="3"/>
    <col min="2048" max="2048" width="4.625" style="3" customWidth="1"/>
    <col min="2049" max="2049" width="2.125" style="3" customWidth="1"/>
    <col min="2050" max="2059" width="6.125" style="3" customWidth="1"/>
    <col min="2060" max="2062" width="5" style="3" customWidth="1"/>
    <col min="2063" max="2063" width="3.375" style="3" customWidth="1"/>
    <col min="2064" max="2064" width="12.125" style="3" customWidth="1"/>
    <col min="2065" max="2065" width="4.625" style="3" customWidth="1"/>
    <col min="2066" max="2303" width="9" style="3"/>
    <col min="2304" max="2304" width="4.625" style="3" customWidth="1"/>
    <col min="2305" max="2305" width="2.125" style="3" customWidth="1"/>
    <col min="2306" max="2315" width="6.125" style="3" customWidth="1"/>
    <col min="2316" max="2318" width="5" style="3" customWidth="1"/>
    <col min="2319" max="2319" width="3.375" style="3" customWidth="1"/>
    <col min="2320" max="2320" width="12.125" style="3" customWidth="1"/>
    <col min="2321" max="2321" width="4.625" style="3" customWidth="1"/>
    <col min="2322" max="2559" width="9" style="3"/>
    <col min="2560" max="2560" width="4.625" style="3" customWidth="1"/>
    <col min="2561" max="2561" width="2.125" style="3" customWidth="1"/>
    <col min="2562" max="2571" width="6.125" style="3" customWidth="1"/>
    <col min="2572" max="2574" width="5" style="3" customWidth="1"/>
    <col min="2575" max="2575" width="3.375" style="3" customWidth="1"/>
    <col min="2576" max="2576" width="12.125" style="3" customWidth="1"/>
    <col min="2577" max="2577" width="4.625" style="3" customWidth="1"/>
    <col min="2578" max="2815" width="9" style="3"/>
    <col min="2816" max="2816" width="4.625" style="3" customWidth="1"/>
    <col min="2817" max="2817" width="2.125" style="3" customWidth="1"/>
    <col min="2818" max="2827" width="6.125" style="3" customWidth="1"/>
    <col min="2828" max="2830" width="5" style="3" customWidth="1"/>
    <col min="2831" max="2831" width="3.375" style="3" customWidth="1"/>
    <col min="2832" max="2832" width="12.125" style="3" customWidth="1"/>
    <col min="2833" max="2833" width="4.625" style="3" customWidth="1"/>
    <col min="2834" max="3071" width="9" style="3"/>
    <col min="3072" max="3072" width="4.625" style="3" customWidth="1"/>
    <col min="3073" max="3073" width="2.125" style="3" customWidth="1"/>
    <col min="3074" max="3083" width="6.125" style="3" customWidth="1"/>
    <col min="3084" max="3086" width="5" style="3" customWidth="1"/>
    <col min="3087" max="3087" width="3.375" style="3" customWidth="1"/>
    <col min="3088" max="3088" width="12.125" style="3" customWidth="1"/>
    <col min="3089" max="3089" width="4.625" style="3" customWidth="1"/>
    <col min="3090" max="3327" width="9" style="3"/>
    <col min="3328" max="3328" width="4.625" style="3" customWidth="1"/>
    <col min="3329" max="3329" width="2.125" style="3" customWidth="1"/>
    <col min="3330" max="3339" width="6.125" style="3" customWidth="1"/>
    <col min="3340" max="3342" width="5" style="3" customWidth="1"/>
    <col min="3343" max="3343" width="3.375" style="3" customWidth="1"/>
    <col min="3344" max="3344" width="12.125" style="3" customWidth="1"/>
    <col min="3345" max="3345" width="4.625" style="3" customWidth="1"/>
    <col min="3346" max="3583" width="9" style="3"/>
    <col min="3584" max="3584" width="4.625" style="3" customWidth="1"/>
    <col min="3585" max="3585" width="2.125" style="3" customWidth="1"/>
    <col min="3586" max="3595" width="6.125" style="3" customWidth="1"/>
    <col min="3596" max="3598" width="5" style="3" customWidth="1"/>
    <col min="3599" max="3599" width="3.375" style="3" customWidth="1"/>
    <col min="3600" max="3600" width="12.125" style="3" customWidth="1"/>
    <col min="3601" max="3601" width="4.625" style="3" customWidth="1"/>
    <col min="3602" max="3839" width="9" style="3"/>
    <col min="3840" max="3840" width="4.625" style="3" customWidth="1"/>
    <col min="3841" max="3841" width="2.125" style="3" customWidth="1"/>
    <col min="3842" max="3851" width="6.125" style="3" customWidth="1"/>
    <col min="3852" max="3854" width="5" style="3" customWidth="1"/>
    <col min="3855" max="3855" width="3.375" style="3" customWidth="1"/>
    <col min="3856" max="3856" width="12.125" style="3" customWidth="1"/>
    <col min="3857" max="3857" width="4.625" style="3" customWidth="1"/>
    <col min="3858" max="4095" width="9" style="3"/>
    <col min="4096" max="4096" width="4.625" style="3" customWidth="1"/>
    <col min="4097" max="4097" width="2.125" style="3" customWidth="1"/>
    <col min="4098" max="4107" width="6.125" style="3" customWidth="1"/>
    <col min="4108" max="4110" width="5" style="3" customWidth="1"/>
    <col min="4111" max="4111" width="3.375" style="3" customWidth="1"/>
    <col min="4112" max="4112" width="12.125" style="3" customWidth="1"/>
    <col min="4113" max="4113" width="4.625" style="3" customWidth="1"/>
    <col min="4114" max="4351" width="9" style="3"/>
    <col min="4352" max="4352" width="4.625" style="3" customWidth="1"/>
    <col min="4353" max="4353" width="2.125" style="3" customWidth="1"/>
    <col min="4354" max="4363" width="6.125" style="3" customWidth="1"/>
    <col min="4364" max="4366" width="5" style="3" customWidth="1"/>
    <col min="4367" max="4367" width="3.375" style="3" customWidth="1"/>
    <col min="4368" max="4368" width="12.125" style="3" customWidth="1"/>
    <col min="4369" max="4369" width="4.625" style="3" customWidth="1"/>
    <col min="4370" max="4607" width="9" style="3"/>
    <col min="4608" max="4608" width="4.625" style="3" customWidth="1"/>
    <col min="4609" max="4609" width="2.125" style="3" customWidth="1"/>
    <col min="4610" max="4619" width="6.125" style="3" customWidth="1"/>
    <col min="4620" max="4622" width="5" style="3" customWidth="1"/>
    <col min="4623" max="4623" width="3.375" style="3" customWidth="1"/>
    <col min="4624" max="4624" width="12.125" style="3" customWidth="1"/>
    <col min="4625" max="4625" width="4.625" style="3" customWidth="1"/>
    <col min="4626" max="4863" width="9" style="3"/>
    <col min="4864" max="4864" width="4.625" style="3" customWidth="1"/>
    <col min="4865" max="4865" width="2.125" style="3" customWidth="1"/>
    <col min="4866" max="4875" width="6.125" style="3" customWidth="1"/>
    <col min="4876" max="4878" width="5" style="3" customWidth="1"/>
    <col min="4879" max="4879" width="3.375" style="3" customWidth="1"/>
    <col min="4880" max="4880" width="12.125" style="3" customWidth="1"/>
    <col min="4881" max="4881" width="4.625" style="3" customWidth="1"/>
    <col min="4882" max="5119" width="9" style="3"/>
    <col min="5120" max="5120" width="4.625" style="3" customWidth="1"/>
    <col min="5121" max="5121" width="2.125" style="3" customWidth="1"/>
    <col min="5122" max="5131" width="6.125" style="3" customWidth="1"/>
    <col min="5132" max="5134" width="5" style="3" customWidth="1"/>
    <col min="5135" max="5135" width="3.375" style="3" customWidth="1"/>
    <col min="5136" max="5136" width="12.125" style="3" customWidth="1"/>
    <col min="5137" max="5137" width="4.625" style="3" customWidth="1"/>
    <col min="5138" max="5375" width="9" style="3"/>
    <col min="5376" max="5376" width="4.625" style="3" customWidth="1"/>
    <col min="5377" max="5377" width="2.125" style="3" customWidth="1"/>
    <col min="5378" max="5387" width="6.125" style="3" customWidth="1"/>
    <col min="5388" max="5390" width="5" style="3" customWidth="1"/>
    <col min="5391" max="5391" width="3.375" style="3" customWidth="1"/>
    <col min="5392" max="5392" width="12.125" style="3" customWidth="1"/>
    <col min="5393" max="5393" width="4.625" style="3" customWidth="1"/>
    <col min="5394" max="5631" width="9" style="3"/>
    <col min="5632" max="5632" width="4.625" style="3" customWidth="1"/>
    <col min="5633" max="5633" width="2.125" style="3" customWidth="1"/>
    <col min="5634" max="5643" width="6.125" style="3" customWidth="1"/>
    <col min="5644" max="5646" width="5" style="3" customWidth="1"/>
    <col min="5647" max="5647" width="3.375" style="3" customWidth="1"/>
    <col min="5648" max="5648" width="12.125" style="3" customWidth="1"/>
    <col min="5649" max="5649" width="4.625" style="3" customWidth="1"/>
    <col min="5650" max="5887" width="9" style="3"/>
    <col min="5888" max="5888" width="4.625" style="3" customWidth="1"/>
    <col min="5889" max="5889" width="2.125" style="3" customWidth="1"/>
    <col min="5890" max="5899" width="6.125" style="3" customWidth="1"/>
    <col min="5900" max="5902" width="5" style="3" customWidth="1"/>
    <col min="5903" max="5903" width="3.375" style="3" customWidth="1"/>
    <col min="5904" max="5904" width="12.125" style="3" customWidth="1"/>
    <col min="5905" max="5905" width="4.625" style="3" customWidth="1"/>
    <col min="5906" max="6143" width="9" style="3"/>
    <col min="6144" max="6144" width="4.625" style="3" customWidth="1"/>
    <col min="6145" max="6145" width="2.125" style="3" customWidth="1"/>
    <col min="6146" max="6155" width="6.125" style="3" customWidth="1"/>
    <col min="6156" max="6158" width="5" style="3" customWidth="1"/>
    <col min="6159" max="6159" width="3.375" style="3" customWidth="1"/>
    <col min="6160" max="6160" width="12.125" style="3" customWidth="1"/>
    <col min="6161" max="6161" width="4.625" style="3" customWidth="1"/>
    <col min="6162" max="6399" width="9" style="3"/>
    <col min="6400" max="6400" width="4.625" style="3" customWidth="1"/>
    <col min="6401" max="6401" width="2.125" style="3" customWidth="1"/>
    <col min="6402" max="6411" width="6.125" style="3" customWidth="1"/>
    <col min="6412" max="6414" width="5" style="3" customWidth="1"/>
    <col min="6415" max="6415" width="3.375" style="3" customWidth="1"/>
    <col min="6416" max="6416" width="12.125" style="3" customWidth="1"/>
    <col min="6417" max="6417" width="4.625" style="3" customWidth="1"/>
    <col min="6418" max="6655" width="9" style="3"/>
    <col min="6656" max="6656" width="4.625" style="3" customWidth="1"/>
    <col min="6657" max="6657" width="2.125" style="3" customWidth="1"/>
    <col min="6658" max="6667" width="6.125" style="3" customWidth="1"/>
    <col min="6668" max="6670" width="5" style="3" customWidth="1"/>
    <col min="6671" max="6671" width="3.375" style="3" customWidth="1"/>
    <col min="6672" max="6672" width="12.125" style="3" customWidth="1"/>
    <col min="6673" max="6673" width="4.625" style="3" customWidth="1"/>
    <col min="6674" max="6911" width="9" style="3"/>
    <col min="6912" max="6912" width="4.625" style="3" customWidth="1"/>
    <col min="6913" max="6913" width="2.125" style="3" customWidth="1"/>
    <col min="6914" max="6923" width="6.125" style="3" customWidth="1"/>
    <col min="6924" max="6926" width="5" style="3" customWidth="1"/>
    <col min="6927" max="6927" width="3.375" style="3" customWidth="1"/>
    <col min="6928" max="6928" width="12.125" style="3" customWidth="1"/>
    <col min="6929" max="6929" width="4.625" style="3" customWidth="1"/>
    <col min="6930" max="7167" width="9" style="3"/>
    <col min="7168" max="7168" width="4.625" style="3" customWidth="1"/>
    <col min="7169" max="7169" width="2.125" style="3" customWidth="1"/>
    <col min="7170" max="7179" width="6.125" style="3" customWidth="1"/>
    <col min="7180" max="7182" width="5" style="3" customWidth="1"/>
    <col min="7183" max="7183" width="3.375" style="3" customWidth="1"/>
    <col min="7184" max="7184" width="12.125" style="3" customWidth="1"/>
    <col min="7185" max="7185" width="4.625" style="3" customWidth="1"/>
    <col min="7186" max="7423" width="9" style="3"/>
    <col min="7424" max="7424" width="4.625" style="3" customWidth="1"/>
    <col min="7425" max="7425" width="2.125" style="3" customWidth="1"/>
    <col min="7426" max="7435" width="6.125" style="3" customWidth="1"/>
    <col min="7436" max="7438" width="5" style="3" customWidth="1"/>
    <col min="7439" max="7439" width="3.375" style="3" customWidth="1"/>
    <col min="7440" max="7440" width="12.125" style="3" customWidth="1"/>
    <col min="7441" max="7441" width="4.625" style="3" customWidth="1"/>
    <col min="7442" max="7679" width="9" style="3"/>
    <col min="7680" max="7680" width="4.625" style="3" customWidth="1"/>
    <col min="7681" max="7681" width="2.125" style="3" customWidth="1"/>
    <col min="7682" max="7691" width="6.125" style="3" customWidth="1"/>
    <col min="7692" max="7694" width="5" style="3" customWidth="1"/>
    <col min="7695" max="7695" width="3.375" style="3" customWidth="1"/>
    <col min="7696" max="7696" width="12.125" style="3" customWidth="1"/>
    <col min="7697" max="7697" width="4.625" style="3" customWidth="1"/>
    <col min="7698" max="7935" width="9" style="3"/>
    <col min="7936" max="7936" width="4.625" style="3" customWidth="1"/>
    <col min="7937" max="7937" width="2.125" style="3" customWidth="1"/>
    <col min="7938" max="7947" width="6.125" style="3" customWidth="1"/>
    <col min="7948" max="7950" width="5" style="3" customWidth="1"/>
    <col min="7951" max="7951" width="3.375" style="3" customWidth="1"/>
    <col min="7952" max="7952" width="12.125" style="3" customWidth="1"/>
    <col min="7953" max="7953" width="4.625" style="3" customWidth="1"/>
    <col min="7954" max="8191" width="9" style="3"/>
    <col min="8192" max="8192" width="4.625" style="3" customWidth="1"/>
    <col min="8193" max="8193" width="2.125" style="3" customWidth="1"/>
    <col min="8194" max="8203" width="6.125" style="3" customWidth="1"/>
    <col min="8204" max="8206" width="5" style="3" customWidth="1"/>
    <col min="8207" max="8207" width="3.375" style="3" customWidth="1"/>
    <col min="8208" max="8208" width="12.125" style="3" customWidth="1"/>
    <col min="8209" max="8209" width="4.625" style="3" customWidth="1"/>
    <col min="8210" max="8447" width="9" style="3"/>
    <col min="8448" max="8448" width="4.625" style="3" customWidth="1"/>
    <col min="8449" max="8449" width="2.125" style="3" customWidth="1"/>
    <col min="8450" max="8459" width="6.125" style="3" customWidth="1"/>
    <col min="8460" max="8462" width="5" style="3" customWidth="1"/>
    <col min="8463" max="8463" width="3.375" style="3" customWidth="1"/>
    <col min="8464" max="8464" width="12.125" style="3" customWidth="1"/>
    <col min="8465" max="8465" width="4.625" style="3" customWidth="1"/>
    <col min="8466" max="8703" width="9" style="3"/>
    <col min="8704" max="8704" width="4.625" style="3" customWidth="1"/>
    <col min="8705" max="8705" width="2.125" style="3" customWidth="1"/>
    <col min="8706" max="8715" width="6.125" style="3" customWidth="1"/>
    <col min="8716" max="8718" width="5" style="3" customWidth="1"/>
    <col min="8719" max="8719" width="3.375" style="3" customWidth="1"/>
    <col min="8720" max="8720" width="12.125" style="3" customWidth="1"/>
    <col min="8721" max="8721" width="4.625" style="3" customWidth="1"/>
    <col min="8722" max="8959" width="9" style="3"/>
    <col min="8960" max="8960" width="4.625" style="3" customWidth="1"/>
    <col min="8961" max="8961" width="2.125" style="3" customWidth="1"/>
    <col min="8962" max="8971" width="6.125" style="3" customWidth="1"/>
    <col min="8972" max="8974" width="5" style="3" customWidth="1"/>
    <col min="8975" max="8975" width="3.375" style="3" customWidth="1"/>
    <col min="8976" max="8976" width="12.125" style="3" customWidth="1"/>
    <col min="8977" max="8977" width="4.625" style="3" customWidth="1"/>
    <col min="8978" max="9215" width="9" style="3"/>
    <col min="9216" max="9216" width="4.625" style="3" customWidth="1"/>
    <col min="9217" max="9217" width="2.125" style="3" customWidth="1"/>
    <col min="9218" max="9227" width="6.125" style="3" customWidth="1"/>
    <col min="9228" max="9230" width="5" style="3" customWidth="1"/>
    <col min="9231" max="9231" width="3.375" style="3" customWidth="1"/>
    <col min="9232" max="9232" width="12.125" style="3" customWidth="1"/>
    <col min="9233" max="9233" width="4.625" style="3" customWidth="1"/>
    <col min="9234" max="9471" width="9" style="3"/>
    <col min="9472" max="9472" width="4.625" style="3" customWidth="1"/>
    <col min="9473" max="9473" width="2.125" style="3" customWidth="1"/>
    <col min="9474" max="9483" width="6.125" style="3" customWidth="1"/>
    <col min="9484" max="9486" width="5" style="3" customWidth="1"/>
    <col min="9487" max="9487" width="3.375" style="3" customWidth="1"/>
    <col min="9488" max="9488" width="12.125" style="3" customWidth="1"/>
    <col min="9489" max="9489" width="4.625" style="3" customWidth="1"/>
    <col min="9490" max="9727" width="9" style="3"/>
    <col min="9728" max="9728" width="4.625" style="3" customWidth="1"/>
    <col min="9729" max="9729" width="2.125" style="3" customWidth="1"/>
    <col min="9730" max="9739" width="6.125" style="3" customWidth="1"/>
    <col min="9740" max="9742" width="5" style="3" customWidth="1"/>
    <col min="9743" max="9743" width="3.375" style="3" customWidth="1"/>
    <col min="9744" max="9744" width="12.125" style="3" customWidth="1"/>
    <col min="9745" max="9745" width="4.625" style="3" customWidth="1"/>
    <col min="9746" max="9983" width="9" style="3"/>
    <col min="9984" max="9984" width="4.625" style="3" customWidth="1"/>
    <col min="9985" max="9985" width="2.125" style="3" customWidth="1"/>
    <col min="9986" max="9995" width="6.125" style="3" customWidth="1"/>
    <col min="9996" max="9998" width="5" style="3" customWidth="1"/>
    <col min="9999" max="9999" width="3.375" style="3" customWidth="1"/>
    <col min="10000" max="10000" width="12.125" style="3" customWidth="1"/>
    <col min="10001" max="10001" width="4.625" style="3" customWidth="1"/>
    <col min="10002" max="10239" width="9" style="3"/>
    <col min="10240" max="10240" width="4.625" style="3" customWidth="1"/>
    <col min="10241" max="10241" width="2.125" style="3" customWidth="1"/>
    <col min="10242" max="10251" width="6.125" style="3" customWidth="1"/>
    <col min="10252" max="10254" width="5" style="3" customWidth="1"/>
    <col min="10255" max="10255" width="3.375" style="3" customWidth="1"/>
    <col min="10256" max="10256" width="12.125" style="3" customWidth="1"/>
    <col min="10257" max="10257" width="4.625" style="3" customWidth="1"/>
    <col min="10258" max="10495" width="9" style="3"/>
    <col min="10496" max="10496" width="4.625" style="3" customWidth="1"/>
    <col min="10497" max="10497" width="2.125" style="3" customWidth="1"/>
    <col min="10498" max="10507" width="6.125" style="3" customWidth="1"/>
    <col min="10508" max="10510" width="5" style="3" customWidth="1"/>
    <col min="10511" max="10511" width="3.375" style="3" customWidth="1"/>
    <col min="10512" max="10512" width="12.125" style="3" customWidth="1"/>
    <col min="10513" max="10513" width="4.625" style="3" customWidth="1"/>
    <col min="10514" max="10751" width="9" style="3"/>
    <col min="10752" max="10752" width="4.625" style="3" customWidth="1"/>
    <col min="10753" max="10753" width="2.125" style="3" customWidth="1"/>
    <col min="10754" max="10763" width="6.125" style="3" customWidth="1"/>
    <col min="10764" max="10766" width="5" style="3" customWidth="1"/>
    <col min="10767" max="10767" width="3.375" style="3" customWidth="1"/>
    <col min="10768" max="10768" width="12.125" style="3" customWidth="1"/>
    <col min="10769" max="10769" width="4.625" style="3" customWidth="1"/>
    <col min="10770" max="11007" width="9" style="3"/>
    <col min="11008" max="11008" width="4.625" style="3" customWidth="1"/>
    <col min="11009" max="11009" width="2.125" style="3" customWidth="1"/>
    <col min="11010" max="11019" width="6.125" style="3" customWidth="1"/>
    <col min="11020" max="11022" width="5" style="3" customWidth="1"/>
    <col min="11023" max="11023" width="3.375" style="3" customWidth="1"/>
    <col min="11024" max="11024" width="12.125" style="3" customWidth="1"/>
    <col min="11025" max="11025" width="4.625" style="3" customWidth="1"/>
    <col min="11026" max="11263" width="9" style="3"/>
    <col min="11264" max="11264" width="4.625" style="3" customWidth="1"/>
    <col min="11265" max="11265" width="2.125" style="3" customWidth="1"/>
    <col min="11266" max="11275" width="6.125" style="3" customWidth="1"/>
    <col min="11276" max="11278" width="5" style="3" customWidth="1"/>
    <col min="11279" max="11279" width="3.375" style="3" customWidth="1"/>
    <col min="11280" max="11280" width="12.125" style="3" customWidth="1"/>
    <col min="11281" max="11281" width="4.625" style="3" customWidth="1"/>
    <col min="11282" max="11519" width="9" style="3"/>
    <col min="11520" max="11520" width="4.625" style="3" customWidth="1"/>
    <col min="11521" max="11521" width="2.125" style="3" customWidth="1"/>
    <col min="11522" max="11531" width="6.125" style="3" customWidth="1"/>
    <col min="11532" max="11534" width="5" style="3" customWidth="1"/>
    <col min="11535" max="11535" width="3.375" style="3" customWidth="1"/>
    <col min="11536" max="11536" width="12.125" style="3" customWidth="1"/>
    <col min="11537" max="11537" width="4.625" style="3" customWidth="1"/>
    <col min="11538" max="11775" width="9" style="3"/>
    <col min="11776" max="11776" width="4.625" style="3" customWidth="1"/>
    <col min="11777" max="11777" width="2.125" style="3" customWidth="1"/>
    <col min="11778" max="11787" width="6.125" style="3" customWidth="1"/>
    <col min="11788" max="11790" width="5" style="3" customWidth="1"/>
    <col min="11791" max="11791" width="3.375" style="3" customWidth="1"/>
    <col min="11792" max="11792" width="12.125" style="3" customWidth="1"/>
    <col min="11793" max="11793" width="4.625" style="3" customWidth="1"/>
    <col min="11794" max="12031" width="9" style="3"/>
    <col min="12032" max="12032" width="4.625" style="3" customWidth="1"/>
    <col min="12033" max="12033" width="2.125" style="3" customWidth="1"/>
    <col min="12034" max="12043" width="6.125" style="3" customWidth="1"/>
    <col min="12044" max="12046" width="5" style="3" customWidth="1"/>
    <col min="12047" max="12047" width="3.375" style="3" customWidth="1"/>
    <col min="12048" max="12048" width="12.125" style="3" customWidth="1"/>
    <col min="12049" max="12049" width="4.625" style="3" customWidth="1"/>
    <col min="12050" max="12287" width="9" style="3"/>
    <col min="12288" max="12288" width="4.625" style="3" customWidth="1"/>
    <col min="12289" max="12289" width="2.125" style="3" customWidth="1"/>
    <col min="12290" max="12299" width="6.125" style="3" customWidth="1"/>
    <col min="12300" max="12302" width="5" style="3" customWidth="1"/>
    <col min="12303" max="12303" width="3.375" style="3" customWidth="1"/>
    <col min="12304" max="12304" width="12.125" style="3" customWidth="1"/>
    <col min="12305" max="12305" width="4.625" style="3" customWidth="1"/>
    <col min="12306" max="12543" width="9" style="3"/>
    <col min="12544" max="12544" width="4.625" style="3" customWidth="1"/>
    <col min="12545" max="12545" width="2.125" style="3" customWidth="1"/>
    <col min="12546" max="12555" width="6.125" style="3" customWidth="1"/>
    <col min="12556" max="12558" width="5" style="3" customWidth="1"/>
    <col min="12559" max="12559" width="3.375" style="3" customWidth="1"/>
    <col min="12560" max="12560" width="12.125" style="3" customWidth="1"/>
    <col min="12561" max="12561" width="4.625" style="3" customWidth="1"/>
    <col min="12562" max="12799" width="9" style="3"/>
    <col min="12800" max="12800" width="4.625" style="3" customWidth="1"/>
    <col min="12801" max="12801" width="2.125" style="3" customWidth="1"/>
    <col min="12802" max="12811" width="6.125" style="3" customWidth="1"/>
    <col min="12812" max="12814" width="5" style="3" customWidth="1"/>
    <col min="12815" max="12815" width="3.375" style="3" customWidth="1"/>
    <col min="12816" max="12816" width="12.125" style="3" customWidth="1"/>
    <col min="12817" max="12817" width="4.625" style="3" customWidth="1"/>
    <col min="12818" max="13055" width="9" style="3"/>
    <col min="13056" max="13056" width="4.625" style="3" customWidth="1"/>
    <col min="13057" max="13057" width="2.125" style="3" customWidth="1"/>
    <col min="13058" max="13067" width="6.125" style="3" customWidth="1"/>
    <col min="13068" max="13070" width="5" style="3" customWidth="1"/>
    <col min="13071" max="13071" width="3.375" style="3" customWidth="1"/>
    <col min="13072" max="13072" width="12.125" style="3" customWidth="1"/>
    <col min="13073" max="13073" width="4.625" style="3" customWidth="1"/>
    <col min="13074" max="13311" width="9" style="3"/>
    <col min="13312" max="13312" width="4.625" style="3" customWidth="1"/>
    <col min="13313" max="13313" width="2.125" style="3" customWidth="1"/>
    <col min="13314" max="13323" width="6.125" style="3" customWidth="1"/>
    <col min="13324" max="13326" width="5" style="3" customWidth="1"/>
    <col min="13327" max="13327" width="3.375" style="3" customWidth="1"/>
    <col min="13328" max="13328" width="12.125" style="3" customWidth="1"/>
    <col min="13329" max="13329" width="4.625" style="3" customWidth="1"/>
    <col min="13330" max="13567" width="9" style="3"/>
    <col min="13568" max="13568" width="4.625" style="3" customWidth="1"/>
    <col min="13569" max="13569" width="2.125" style="3" customWidth="1"/>
    <col min="13570" max="13579" width="6.125" style="3" customWidth="1"/>
    <col min="13580" max="13582" width="5" style="3" customWidth="1"/>
    <col min="13583" max="13583" width="3.375" style="3" customWidth="1"/>
    <col min="13584" max="13584" width="12.125" style="3" customWidth="1"/>
    <col min="13585" max="13585" width="4.625" style="3" customWidth="1"/>
    <col min="13586" max="13823" width="9" style="3"/>
    <col min="13824" max="13824" width="4.625" style="3" customWidth="1"/>
    <col min="13825" max="13825" width="2.125" style="3" customWidth="1"/>
    <col min="13826" max="13835" width="6.125" style="3" customWidth="1"/>
    <col min="13836" max="13838" width="5" style="3" customWidth="1"/>
    <col min="13839" max="13839" width="3.375" style="3" customWidth="1"/>
    <col min="13840" max="13840" width="12.125" style="3" customWidth="1"/>
    <col min="13841" max="13841" width="4.625" style="3" customWidth="1"/>
    <col min="13842" max="14079" width="9" style="3"/>
    <col min="14080" max="14080" width="4.625" style="3" customWidth="1"/>
    <col min="14081" max="14081" width="2.125" style="3" customWidth="1"/>
    <col min="14082" max="14091" width="6.125" style="3" customWidth="1"/>
    <col min="14092" max="14094" width="5" style="3" customWidth="1"/>
    <col min="14095" max="14095" width="3.375" style="3" customWidth="1"/>
    <col min="14096" max="14096" width="12.125" style="3" customWidth="1"/>
    <col min="14097" max="14097" width="4.625" style="3" customWidth="1"/>
    <col min="14098" max="14335" width="9" style="3"/>
    <col min="14336" max="14336" width="4.625" style="3" customWidth="1"/>
    <col min="14337" max="14337" width="2.125" style="3" customWidth="1"/>
    <col min="14338" max="14347" width="6.125" style="3" customWidth="1"/>
    <col min="14348" max="14350" width="5" style="3" customWidth="1"/>
    <col min="14351" max="14351" width="3.375" style="3" customWidth="1"/>
    <col min="14352" max="14352" width="12.125" style="3" customWidth="1"/>
    <col min="14353" max="14353" width="4.625" style="3" customWidth="1"/>
    <col min="14354" max="14591" width="9" style="3"/>
    <col min="14592" max="14592" width="4.625" style="3" customWidth="1"/>
    <col min="14593" max="14593" width="2.125" style="3" customWidth="1"/>
    <col min="14594" max="14603" width="6.125" style="3" customWidth="1"/>
    <col min="14604" max="14606" width="5" style="3" customWidth="1"/>
    <col min="14607" max="14607" width="3.375" style="3" customWidth="1"/>
    <col min="14608" max="14608" width="12.125" style="3" customWidth="1"/>
    <col min="14609" max="14609" width="4.625" style="3" customWidth="1"/>
    <col min="14610" max="14847" width="9" style="3"/>
    <col min="14848" max="14848" width="4.625" style="3" customWidth="1"/>
    <col min="14849" max="14849" width="2.125" style="3" customWidth="1"/>
    <col min="14850" max="14859" width="6.125" style="3" customWidth="1"/>
    <col min="14860" max="14862" width="5" style="3" customWidth="1"/>
    <col min="14863" max="14863" width="3.375" style="3" customWidth="1"/>
    <col min="14864" max="14864" width="12.125" style="3" customWidth="1"/>
    <col min="14865" max="14865" width="4.625" style="3" customWidth="1"/>
    <col min="14866" max="15103" width="9" style="3"/>
    <col min="15104" max="15104" width="4.625" style="3" customWidth="1"/>
    <col min="15105" max="15105" width="2.125" style="3" customWidth="1"/>
    <col min="15106" max="15115" width="6.125" style="3" customWidth="1"/>
    <col min="15116" max="15118" width="5" style="3" customWidth="1"/>
    <col min="15119" max="15119" width="3.375" style="3" customWidth="1"/>
    <col min="15120" max="15120" width="12.125" style="3" customWidth="1"/>
    <col min="15121" max="15121" width="4.625" style="3" customWidth="1"/>
    <col min="15122" max="15359" width="9" style="3"/>
    <col min="15360" max="15360" width="4.625" style="3" customWidth="1"/>
    <col min="15361" max="15361" width="2.125" style="3" customWidth="1"/>
    <col min="15362" max="15371" width="6.125" style="3" customWidth="1"/>
    <col min="15372" max="15374" width="5" style="3" customWidth="1"/>
    <col min="15375" max="15375" width="3.375" style="3" customWidth="1"/>
    <col min="15376" max="15376" width="12.125" style="3" customWidth="1"/>
    <col min="15377" max="15377" width="4.625" style="3" customWidth="1"/>
    <col min="15378" max="15615" width="9" style="3"/>
    <col min="15616" max="15616" width="4.625" style="3" customWidth="1"/>
    <col min="15617" max="15617" width="2.125" style="3" customWidth="1"/>
    <col min="15618" max="15627" width="6.125" style="3" customWidth="1"/>
    <col min="15628" max="15630" width="5" style="3" customWidth="1"/>
    <col min="15631" max="15631" width="3.375" style="3" customWidth="1"/>
    <col min="15632" max="15632" width="12.125" style="3" customWidth="1"/>
    <col min="15633" max="15633" width="4.625" style="3" customWidth="1"/>
    <col min="15634" max="15871" width="9" style="3"/>
    <col min="15872" max="15872" width="4.625" style="3" customWidth="1"/>
    <col min="15873" max="15873" width="2.125" style="3" customWidth="1"/>
    <col min="15874" max="15883" width="6.125" style="3" customWidth="1"/>
    <col min="15884" max="15886" width="5" style="3" customWidth="1"/>
    <col min="15887" max="15887" width="3.375" style="3" customWidth="1"/>
    <col min="15888" max="15888" width="12.125" style="3" customWidth="1"/>
    <col min="15889" max="15889" width="4.625" style="3" customWidth="1"/>
    <col min="15890" max="16127" width="9" style="3"/>
    <col min="16128" max="16128" width="4.625" style="3" customWidth="1"/>
    <col min="16129" max="16129" width="2.125" style="3" customWidth="1"/>
    <col min="16130" max="16139" width="6.125" style="3" customWidth="1"/>
    <col min="16140" max="16142" width="5" style="3" customWidth="1"/>
    <col min="16143" max="16143" width="3.375" style="3" customWidth="1"/>
    <col min="16144" max="16144" width="12.125" style="3" customWidth="1"/>
    <col min="16145" max="16145" width="4.625" style="3" customWidth="1"/>
    <col min="16146" max="16384" width="9" style="3"/>
  </cols>
  <sheetData>
    <row r="1" spans="1:16" ht="27.75" customHeight="1" x14ac:dyDescent="0.15">
      <c r="A1" s="22" t="s">
        <v>9</v>
      </c>
      <c r="B1" s="22"/>
      <c r="C1" s="22"/>
      <c r="D1" s="22"/>
      <c r="E1" s="22"/>
      <c r="F1" s="22"/>
      <c r="G1" s="22"/>
      <c r="H1" s="22"/>
      <c r="I1" s="22"/>
      <c r="J1" s="22"/>
      <c r="K1" s="22"/>
      <c r="L1" s="22"/>
      <c r="M1" s="22"/>
      <c r="N1" s="22"/>
      <c r="O1" s="22"/>
      <c r="P1" s="22"/>
    </row>
    <row r="2" spans="1:16" ht="23.25" customHeight="1" x14ac:dyDescent="0.2">
      <c r="A2" s="15"/>
      <c r="B2" s="15"/>
      <c r="C2" s="16"/>
      <c r="D2" s="16"/>
      <c r="E2" s="16"/>
      <c r="F2" s="16"/>
      <c r="G2" s="16"/>
      <c r="H2" s="16"/>
      <c r="I2" s="16"/>
      <c r="J2" s="16"/>
      <c r="K2" s="16"/>
      <c r="L2" s="16"/>
      <c r="M2" s="16"/>
      <c r="N2" s="16"/>
      <c r="O2" s="16"/>
      <c r="P2" s="7"/>
    </row>
    <row r="3" spans="1:16" ht="31.5" customHeight="1" x14ac:dyDescent="0.15">
      <c r="A3" s="12" t="s">
        <v>1</v>
      </c>
      <c r="B3" s="12"/>
      <c r="C3" s="12"/>
      <c r="D3" s="12"/>
      <c r="E3" s="12"/>
      <c r="F3" s="12"/>
      <c r="G3" s="12"/>
      <c r="H3" s="12"/>
      <c r="I3" s="12"/>
      <c r="J3" s="12"/>
      <c r="K3" s="12"/>
      <c r="L3" s="12"/>
      <c r="M3" s="12"/>
      <c r="N3" s="12"/>
      <c r="O3" s="12"/>
      <c r="P3" s="12"/>
    </row>
    <row r="4" spans="1:16" ht="24.75" customHeight="1" x14ac:dyDescent="0.15">
      <c r="A4" s="13" t="s">
        <v>2</v>
      </c>
      <c r="B4" s="13"/>
      <c r="C4" s="13"/>
      <c r="D4" s="13"/>
      <c r="E4" s="13"/>
      <c r="F4" s="13"/>
      <c r="G4" s="13"/>
      <c r="H4" s="13"/>
      <c r="I4" s="13"/>
      <c r="J4" s="13"/>
      <c r="K4" s="13"/>
      <c r="L4" s="13"/>
      <c r="M4" s="13"/>
      <c r="N4" s="13"/>
      <c r="O4" s="13"/>
      <c r="P4" s="13"/>
    </row>
    <row r="5" spans="1:16" ht="8.25" customHeight="1" x14ac:dyDescent="0.15">
      <c r="A5" s="1"/>
      <c r="B5" s="1"/>
      <c r="C5" s="1"/>
      <c r="D5" s="1"/>
      <c r="E5" s="1"/>
      <c r="F5" s="1"/>
      <c r="G5" s="1"/>
      <c r="H5" s="1"/>
      <c r="I5" s="1"/>
      <c r="J5" s="1"/>
      <c r="K5" s="1"/>
      <c r="L5" s="1"/>
      <c r="M5" s="1"/>
      <c r="N5" s="1"/>
      <c r="O5" s="1"/>
      <c r="P5" s="1"/>
    </row>
    <row r="6" spans="1:16" ht="19.5" customHeight="1" thickBot="1" x14ac:dyDescent="0.2">
      <c r="A6" s="40"/>
      <c r="B6" s="40"/>
      <c r="C6" s="40"/>
      <c r="D6" s="40"/>
      <c r="E6" s="40"/>
      <c r="F6" s="40"/>
      <c r="G6" s="40"/>
      <c r="H6" s="40"/>
      <c r="I6" s="40"/>
      <c r="J6" s="40"/>
      <c r="K6" s="40"/>
      <c r="L6" s="40"/>
      <c r="M6" s="40"/>
      <c r="N6" s="40"/>
      <c r="O6" s="40"/>
      <c r="P6" s="40"/>
    </row>
    <row r="7" spans="1:16" s="5" customFormat="1" ht="14.25" customHeight="1" thickBot="1" x14ac:dyDescent="0.2">
      <c r="A7" s="17" t="s">
        <v>3</v>
      </c>
      <c r="B7" s="18"/>
      <c r="C7" s="18"/>
      <c r="D7" s="18"/>
      <c r="E7" s="18"/>
      <c r="F7" s="18"/>
      <c r="G7" s="18"/>
      <c r="H7" s="18"/>
      <c r="I7" s="18"/>
      <c r="J7" s="18"/>
      <c r="K7" s="18"/>
      <c r="L7" s="18"/>
      <c r="M7" s="18"/>
      <c r="N7" s="18"/>
      <c r="O7" s="19"/>
      <c r="P7" s="20" t="s">
        <v>4</v>
      </c>
    </row>
    <row r="8" spans="1:16" s="5" customFormat="1" ht="80.25" customHeight="1" x14ac:dyDescent="0.15">
      <c r="A8" s="26" t="s">
        <v>54</v>
      </c>
      <c r="B8" s="49"/>
      <c r="C8" s="49"/>
      <c r="D8" s="49"/>
      <c r="E8" s="49"/>
      <c r="F8" s="49"/>
      <c r="G8" s="49"/>
      <c r="H8" s="49"/>
      <c r="I8" s="49"/>
      <c r="J8" s="49"/>
      <c r="K8" s="49"/>
      <c r="L8" s="49"/>
      <c r="M8" s="49"/>
      <c r="N8" s="49"/>
      <c r="O8" s="50"/>
      <c r="P8" s="24"/>
    </row>
    <row r="9" spans="1:16" s="5" customFormat="1" ht="80.25" customHeight="1" thickBot="1" x14ac:dyDescent="0.2">
      <c r="A9" s="51" t="s">
        <v>55</v>
      </c>
      <c r="B9" s="52"/>
      <c r="C9" s="52"/>
      <c r="D9" s="52"/>
      <c r="E9" s="52"/>
      <c r="F9" s="52"/>
      <c r="G9" s="52"/>
      <c r="H9" s="52"/>
      <c r="I9" s="52"/>
      <c r="J9" s="52"/>
      <c r="K9" s="52"/>
      <c r="L9" s="52"/>
      <c r="M9" s="52"/>
      <c r="N9" s="52"/>
      <c r="O9" s="53"/>
      <c r="P9" s="14"/>
    </row>
    <row r="10" spans="1:16" ht="9.75" customHeight="1" x14ac:dyDescent="0.15"/>
    <row r="11" spans="1:16" ht="13.5" customHeight="1" x14ac:dyDescent="0.15">
      <c r="A11" s="34" t="s">
        <v>22</v>
      </c>
      <c r="B11" s="34"/>
      <c r="C11" s="34"/>
      <c r="D11" s="34"/>
      <c r="E11" s="34"/>
      <c r="F11" s="34"/>
      <c r="G11" s="34"/>
      <c r="H11" s="34"/>
      <c r="I11" s="34"/>
      <c r="J11" s="34"/>
      <c r="K11" s="34"/>
      <c r="L11" s="34"/>
      <c r="M11" s="34"/>
      <c r="N11" s="34"/>
      <c r="O11" s="34"/>
      <c r="P11" s="34"/>
    </row>
    <row r="12" spans="1:16" ht="13.5" customHeight="1" x14ac:dyDescent="0.15">
      <c r="A12" s="34"/>
      <c r="B12" s="34"/>
      <c r="C12" s="34"/>
      <c r="D12" s="34"/>
      <c r="E12" s="34"/>
      <c r="F12" s="34"/>
      <c r="G12" s="34"/>
      <c r="H12" s="34"/>
      <c r="I12" s="34"/>
      <c r="J12" s="34"/>
      <c r="K12" s="34"/>
      <c r="L12" s="34"/>
      <c r="M12" s="34"/>
      <c r="N12" s="34"/>
      <c r="O12" s="34"/>
      <c r="P12" s="34"/>
    </row>
    <row r="13" spans="1:16" s="6" customFormat="1" ht="13.5" customHeight="1" x14ac:dyDescent="0.15">
      <c r="A13" s="3" t="s">
        <v>23</v>
      </c>
      <c r="B13" s="3"/>
      <c r="C13" s="3"/>
      <c r="D13" s="3"/>
      <c r="E13" s="3"/>
      <c r="F13" s="3"/>
      <c r="G13" s="3"/>
      <c r="H13" s="3"/>
      <c r="I13" s="3"/>
      <c r="J13" s="3"/>
      <c r="K13" s="3"/>
      <c r="L13" s="3"/>
      <c r="M13" s="3"/>
      <c r="N13" s="3"/>
      <c r="O13" s="3"/>
      <c r="P13" s="5"/>
    </row>
    <row r="14" spans="1:16" s="6" customFormat="1" ht="13.5" customHeight="1" x14ac:dyDescent="0.15">
      <c r="A14" s="35" t="s">
        <v>37</v>
      </c>
      <c r="B14" s="35"/>
      <c r="C14" s="35"/>
      <c r="D14" s="35"/>
      <c r="E14" s="35"/>
      <c r="F14" s="35"/>
      <c r="G14" s="35"/>
      <c r="H14" s="35"/>
      <c r="I14" s="35"/>
      <c r="J14" s="35"/>
      <c r="K14" s="35"/>
      <c r="L14" s="35"/>
      <c r="M14" s="35"/>
      <c r="N14" s="35"/>
      <c r="O14" s="35"/>
      <c r="P14" s="35"/>
    </row>
    <row r="15" spans="1:16" s="6" customFormat="1" ht="13.5" customHeight="1" x14ac:dyDescent="0.15">
      <c r="A15" s="35"/>
      <c r="B15" s="35"/>
      <c r="C15" s="35"/>
      <c r="D15" s="35"/>
      <c r="E15" s="35"/>
      <c r="F15" s="35"/>
      <c r="G15" s="35"/>
      <c r="H15" s="35"/>
      <c r="I15" s="35"/>
      <c r="J15" s="35"/>
      <c r="K15" s="35"/>
      <c r="L15" s="35"/>
      <c r="M15" s="35"/>
      <c r="N15" s="35"/>
      <c r="O15" s="35"/>
      <c r="P15" s="35"/>
    </row>
    <row r="16" spans="1:16" s="6" customFormat="1" ht="13.5" customHeight="1" x14ac:dyDescent="0.15">
      <c r="A16" s="42" t="s">
        <v>38</v>
      </c>
      <c r="B16" s="41"/>
      <c r="C16" s="41"/>
      <c r="D16" s="41"/>
      <c r="E16" s="41"/>
      <c r="F16" s="41"/>
      <c r="G16" s="41"/>
      <c r="H16" s="41"/>
      <c r="I16" s="41"/>
      <c r="J16" s="41"/>
      <c r="K16" s="41"/>
      <c r="L16" s="41"/>
      <c r="M16" s="41"/>
      <c r="N16" s="41"/>
      <c r="O16" s="41"/>
      <c r="P16" s="41"/>
    </row>
    <row r="17" spans="1:16" s="6" customFormat="1" ht="13.5" customHeight="1" x14ac:dyDescent="0.15">
      <c r="A17" s="3"/>
      <c r="B17" s="3"/>
      <c r="C17" s="3"/>
      <c r="D17" s="3"/>
      <c r="E17" s="3"/>
      <c r="F17" s="3"/>
      <c r="G17" s="3"/>
      <c r="H17" s="3"/>
      <c r="I17" s="3"/>
      <c r="J17" s="3"/>
      <c r="K17" s="3"/>
      <c r="L17" s="3"/>
      <c r="M17" s="3"/>
      <c r="N17" s="3"/>
      <c r="O17" s="3"/>
      <c r="P17" s="5"/>
    </row>
    <row r="18" spans="1:16" s="6" customFormat="1" ht="13.5" customHeight="1" x14ac:dyDescent="0.15">
      <c r="A18" s="33" t="s">
        <v>39</v>
      </c>
      <c r="B18" s="3"/>
      <c r="C18" s="3"/>
      <c r="D18" s="3"/>
      <c r="E18" s="3"/>
      <c r="F18" s="3"/>
      <c r="G18" s="3"/>
      <c r="H18" s="3"/>
      <c r="I18" s="3"/>
      <c r="J18" s="3"/>
      <c r="K18" s="3"/>
      <c r="L18" s="3"/>
      <c r="M18" s="3"/>
      <c r="N18" s="3"/>
      <c r="O18" s="3"/>
      <c r="P18" s="5"/>
    </row>
    <row r="19" spans="1:16" s="6" customFormat="1" ht="13.5" customHeight="1" x14ac:dyDescent="0.15">
      <c r="A19" s="32" t="s">
        <v>40</v>
      </c>
      <c r="B19" s="32"/>
      <c r="C19" s="32"/>
      <c r="D19" s="32"/>
      <c r="E19" s="32"/>
      <c r="F19" s="32"/>
      <c r="G19" s="32"/>
      <c r="H19" s="32"/>
      <c r="I19" s="32"/>
      <c r="J19" s="32"/>
      <c r="K19" s="32"/>
      <c r="L19" s="32"/>
      <c r="M19" s="32"/>
      <c r="N19" s="32"/>
      <c r="O19" s="32"/>
      <c r="P19" s="32"/>
    </row>
    <row r="20" spans="1:16" s="6" customFormat="1" ht="13.5" customHeight="1" x14ac:dyDescent="0.15">
      <c r="A20" s="32"/>
      <c r="B20" s="32"/>
      <c r="C20" s="32"/>
      <c r="D20" s="32"/>
      <c r="E20" s="32"/>
      <c r="F20" s="32"/>
      <c r="G20" s="32"/>
      <c r="H20" s="32"/>
      <c r="I20" s="32"/>
      <c r="J20" s="32"/>
      <c r="K20" s="32"/>
      <c r="L20" s="32"/>
      <c r="M20" s="32"/>
      <c r="N20" s="32"/>
      <c r="O20" s="32"/>
      <c r="P20" s="32"/>
    </row>
    <row r="21" spans="1:16" s="6" customFormat="1" ht="13.5" customHeight="1" x14ac:dyDescent="0.15">
      <c r="A21" s="35" t="s">
        <v>44</v>
      </c>
      <c r="B21" s="35"/>
      <c r="C21" s="35"/>
      <c r="D21" s="35"/>
      <c r="E21" s="35"/>
      <c r="F21" s="35"/>
      <c r="G21" s="35"/>
      <c r="H21" s="35"/>
      <c r="I21" s="35"/>
      <c r="J21" s="35"/>
      <c r="K21" s="35"/>
      <c r="L21" s="35"/>
      <c r="M21" s="35"/>
      <c r="N21" s="35"/>
      <c r="O21" s="35"/>
      <c r="P21" s="35"/>
    </row>
    <row r="22" spans="1:16" s="6" customFormat="1" ht="13.5" customHeight="1" x14ac:dyDescent="0.15">
      <c r="A22" s="35"/>
      <c r="B22" s="35"/>
      <c r="C22" s="35"/>
      <c r="D22" s="35"/>
      <c r="E22" s="35"/>
      <c r="F22" s="35"/>
      <c r="G22" s="35"/>
      <c r="H22" s="35"/>
      <c r="I22" s="35"/>
      <c r="J22" s="35"/>
      <c r="K22" s="35"/>
      <c r="L22" s="35"/>
      <c r="M22" s="35"/>
      <c r="N22" s="35"/>
      <c r="O22" s="35"/>
      <c r="P22" s="35"/>
    </row>
    <row r="23" spans="1:16" s="6" customFormat="1" ht="13.5" customHeight="1" x14ac:dyDescent="0.15">
      <c r="A23" s="35"/>
      <c r="B23" s="35"/>
      <c r="C23" s="35"/>
      <c r="D23" s="35"/>
      <c r="E23" s="35"/>
      <c r="F23" s="35"/>
      <c r="G23" s="35"/>
      <c r="H23" s="35"/>
      <c r="I23" s="35"/>
      <c r="J23" s="35"/>
      <c r="K23" s="35"/>
      <c r="L23" s="35"/>
      <c r="M23" s="35"/>
      <c r="N23" s="35"/>
      <c r="O23" s="35"/>
      <c r="P23" s="35"/>
    </row>
    <row r="24" spans="1:16" s="6" customFormat="1" ht="13.5" customHeight="1" x14ac:dyDescent="0.15">
      <c r="A24" s="35"/>
      <c r="B24" s="35"/>
      <c r="C24" s="35"/>
      <c r="D24" s="35"/>
      <c r="E24" s="35"/>
      <c r="F24" s="35"/>
      <c r="G24" s="35"/>
      <c r="H24" s="35"/>
      <c r="I24" s="35"/>
      <c r="J24" s="35"/>
      <c r="K24" s="35"/>
      <c r="L24" s="35"/>
      <c r="M24" s="35"/>
      <c r="N24" s="35"/>
      <c r="O24" s="35"/>
      <c r="P24" s="35"/>
    </row>
    <row r="25" spans="1:16" s="6" customFormat="1" ht="13.5" customHeight="1" x14ac:dyDescent="0.15">
      <c r="A25" s="35"/>
      <c r="B25" s="35"/>
      <c r="C25" s="35"/>
      <c r="D25" s="35"/>
      <c r="E25" s="35"/>
      <c r="F25" s="35"/>
      <c r="G25" s="35"/>
      <c r="H25" s="35"/>
      <c r="I25" s="35"/>
      <c r="J25" s="35"/>
      <c r="K25" s="35"/>
      <c r="L25" s="35"/>
      <c r="M25" s="35"/>
      <c r="N25" s="35"/>
      <c r="O25" s="35"/>
      <c r="P25" s="35"/>
    </row>
    <row r="26" spans="1:16" s="6" customFormat="1" ht="13.5" customHeight="1" x14ac:dyDescent="0.15">
      <c r="A26" s="35"/>
      <c r="B26" s="35"/>
      <c r="C26" s="35"/>
      <c r="D26" s="35"/>
      <c r="E26" s="35"/>
      <c r="F26" s="35"/>
      <c r="G26" s="35"/>
      <c r="H26" s="35"/>
      <c r="I26" s="35"/>
      <c r="J26" s="35"/>
      <c r="K26" s="35"/>
      <c r="L26" s="35"/>
      <c r="M26" s="35"/>
      <c r="N26" s="35"/>
      <c r="O26" s="35"/>
      <c r="P26" s="35"/>
    </row>
    <row r="27" spans="1:16" s="6" customFormat="1" ht="13.5" customHeight="1" x14ac:dyDescent="0.15">
      <c r="A27" s="35"/>
      <c r="B27" s="35"/>
      <c r="C27" s="35"/>
      <c r="D27" s="35"/>
      <c r="E27" s="35"/>
      <c r="F27" s="35"/>
      <c r="G27" s="35"/>
      <c r="H27" s="35"/>
      <c r="I27" s="35"/>
      <c r="J27" s="35"/>
      <c r="K27" s="35"/>
      <c r="L27" s="35"/>
      <c r="M27" s="35"/>
      <c r="N27" s="35"/>
      <c r="O27" s="35"/>
      <c r="P27" s="35"/>
    </row>
    <row r="28" spans="1:16" ht="13.5" customHeight="1" x14ac:dyDescent="0.15">
      <c r="A28" s="35"/>
      <c r="B28" s="35"/>
      <c r="C28" s="35"/>
      <c r="D28" s="35"/>
      <c r="E28" s="35"/>
      <c r="F28" s="35"/>
      <c r="G28" s="35"/>
      <c r="H28" s="35"/>
      <c r="I28" s="35"/>
      <c r="J28" s="35"/>
      <c r="K28" s="35"/>
      <c r="L28" s="35"/>
      <c r="M28" s="35"/>
      <c r="N28" s="35"/>
      <c r="O28" s="35"/>
      <c r="P28" s="35"/>
    </row>
    <row r="29" spans="1:16" s="6" customFormat="1" ht="13.5" customHeight="1" x14ac:dyDescent="0.15">
      <c r="A29" s="35" t="s">
        <v>45</v>
      </c>
      <c r="B29" s="35"/>
      <c r="C29" s="35"/>
      <c r="D29" s="35"/>
      <c r="E29" s="35"/>
      <c r="F29" s="35"/>
      <c r="G29" s="35"/>
      <c r="H29" s="35"/>
      <c r="I29" s="35"/>
      <c r="J29" s="35"/>
      <c r="K29" s="35"/>
      <c r="L29" s="35"/>
      <c r="M29" s="35"/>
      <c r="N29" s="35"/>
      <c r="O29" s="35"/>
      <c r="P29" s="35"/>
    </row>
    <row r="30" spans="1:16" s="6" customFormat="1" ht="13.5" customHeight="1" x14ac:dyDescent="0.15">
      <c r="A30" s="35"/>
      <c r="B30" s="35"/>
      <c r="C30" s="35"/>
      <c r="D30" s="35"/>
      <c r="E30" s="35"/>
      <c r="F30" s="35"/>
      <c r="G30" s="35"/>
      <c r="H30" s="35"/>
      <c r="I30" s="35"/>
      <c r="J30" s="35"/>
      <c r="K30" s="35"/>
      <c r="L30" s="35"/>
      <c r="M30" s="35"/>
      <c r="N30" s="35"/>
      <c r="O30" s="35"/>
      <c r="P30" s="35"/>
    </row>
    <row r="31" spans="1:16" s="6" customFormat="1" ht="13.5" customHeight="1" x14ac:dyDescent="0.15">
      <c r="A31" s="35"/>
      <c r="B31" s="35"/>
      <c r="C31" s="35"/>
      <c r="D31" s="35"/>
      <c r="E31" s="35"/>
      <c r="F31" s="35"/>
      <c r="G31" s="35"/>
      <c r="H31" s="35"/>
      <c r="I31" s="35"/>
      <c r="J31" s="35"/>
      <c r="K31" s="35"/>
      <c r="L31" s="35"/>
      <c r="M31" s="35"/>
      <c r="N31" s="35"/>
      <c r="O31" s="35"/>
      <c r="P31" s="35"/>
    </row>
    <row r="32" spans="1:16" s="6" customFormat="1" ht="13.5" customHeight="1" x14ac:dyDescent="0.15">
      <c r="A32" s="35"/>
      <c r="B32" s="35"/>
      <c r="C32" s="35"/>
      <c r="D32" s="35"/>
      <c r="E32" s="35"/>
      <c r="F32" s="35"/>
      <c r="G32" s="35"/>
      <c r="H32" s="35"/>
      <c r="I32" s="35"/>
      <c r="J32" s="35"/>
      <c r="K32" s="35"/>
      <c r="L32" s="35"/>
      <c r="M32" s="35"/>
      <c r="N32" s="35"/>
      <c r="O32" s="35"/>
      <c r="P32" s="35"/>
    </row>
    <row r="33" spans="1:16" s="6" customFormat="1" ht="13.5" customHeight="1" x14ac:dyDescent="0.15">
      <c r="A33" s="35"/>
      <c r="B33" s="35"/>
      <c r="C33" s="35"/>
      <c r="D33" s="35"/>
      <c r="E33" s="35"/>
      <c r="F33" s="35"/>
      <c r="G33" s="35"/>
      <c r="H33" s="35"/>
      <c r="I33" s="35"/>
      <c r="J33" s="35"/>
      <c r="K33" s="35"/>
      <c r="L33" s="35"/>
      <c r="M33" s="35"/>
      <c r="N33" s="35"/>
      <c r="O33" s="35"/>
      <c r="P33" s="35"/>
    </row>
    <row r="34" spans="1:16" s="6" customFormat="1" ht="13.5" customHeight="1" x14ac:dyDescent="0.15">
      <c r="A34" s="35"/>
      <c r="B34" s="35"/>
      <c r="C34" s="35"/>
      <c r="D34" s="35"/>
      <c r="E34" s="35"/>
      <c r="F34" s="35"/>
      <c r="G34" s="35"/>
      <c r="H34" s="35"/>
      <c r="I34" s="35"/>
      <c r="J34" s="35"/>
      <c r="K34" s="35"/>
      <c r="L34" s="35"/>
      <c r="M34" s="35"/>
      <c r="N34" s="35"/>
      <c r="O34" s="35"/>
      <c r="P34" s="35"/>
    </row>
    <row r="35" spans="1:16" s="6" customFormat="1" ht="13.5" customHeight="1" x14ac:dyDescent="0.15">
      <c r="A35" s="35"/>
      <c r="B35" s="35"/>
      <c r="C35" s="35"/>
      <c r="D35" s="35"/>
      <c r="E35" s="35"/>
      <c r="F35" s="35"/>
      <c r="G35" s="35"/>
      <c r="H35" s="35"/>
      <c r="I35" s="35"/>
      <c r="J35" s="35"/>
      <c r="K35" s="35"/>
      <c r="L35" s="35"/>
      <c r="M35" s="35"/>
      <c r="N35" s="35"/>
      <c r="O35" s="35"/>
      <c r="P35" s="35"/>
    </row>
    <row r="36" spans="1:16" s="6" customFormat="1" ht="13.5" customHeight="1" x14ac:dyDescent="0.15">
      <c r="A36" s="35"/>
      <c r="B36" s="35"/>
      <c r="C36" s="35"/>
      <c r="D36" s="35"/>
      <c r="E36" s="35"/>
      <c r="F36" s="35"/>
      <c r="G36" s="35"/>
      <c r="H36" s="35"/>
      <c r="I36" s="35"/>
      <c r="J36" s="35"/>
      <c r="K36" s="35"/>
      <c r="L36" s="35"/>
      <c r="M36" s="35"/>
      <c r="N36" s="35"/>
      <c r="O36" s="35"/>
      <c r="P36" s="35"/>
    </row>
    <row r="37" spans="1:16" s="6" customFormat="1" ht="13.5" customHeight="1" x14ac:dyDescent="0.15">
      <c r="A37" s="35"/>
      <c r="B37" s="35"/>
      <c r="C37" s="35"/>
      <c r="D37" s="35"/>
      <c r="E37" s="35"/>
      <c r="F37" s="35"/>
      <c r="G37" s="35"/>
      <c r="H37" s="35"/>
      <c r="I37" s="35"/>
      <c r="J37" s="35"/>
      <c r="K37" s="35"/>
      <c r="L37" s="35"/>
      <c r="M37" s="35"/>
      <c r="N37" s="35"/>
      <c r="O37" s="35"/>
      <c r="P37" s="35"/>
    </row>
    <row r="38" spans="1:16" s="6" customFormat="1" ht="13.5" customHeight="1" x14ac:dyDescent="0.15">
      <c r="A38" s="35"/>
      <c r="B38" s="35"/>
      <c r="C38" s="35"/>
      <c r="D38" s="35"/>
      <c r="E38" s="35"/>
      <c r="F38" s="35"/>
      <c r="G38" s="35"/>
      <c r="H38" s="35"/>
      <c r="I38" s="35"/>
      <c r="J38" s="35"/>
      <c r="K38" s="35"/>
      <c r="L38" s="35"/>
      <c r="M38" s="35"/>
      <c r="N38" s="35"/>
      <c r="O38" s="35"/>
      <c r="P38" s="35"/>
    </row>
    <row r="39" spans="1:16" ht="13.5" customHeight="1" x14ac:dyDescent="0.15">
      <c r="A39" s="35"/>
      <c r="B39" s="35"/>
      <c r="C39" s="35"/>
      <c r="D39" s="35"/>
      <c r="E39" s="35"/>
      <c r="F39" s="35"/>
      <c r="G39" s="35"/>
      <c r="H39" s="35"/>
      <c r="I39" s="35"/>
      <c r="J39" s="35"/>
      <c r="K39" s="35"/>
      <c r="L39" s="35"/>
      <c r="M39" s="35"/>
      <c r="N39" s="35"/>
      <c r="O39" s="35"/>
      <c r="P39" s="35"/>
    </row>
    <row r="40" spans="1:16" s="6" customFormat="1" ht="13.5" customHeight="1" x14ac:dyDescent="0.15">
      <c r="A40" s="35" t="s">
        <v>41</v>
      </c>
      <c r="B40" s="35"/>
      <c r="C40" s="35"/>
      <c r="D40" s="35"/>
      <c r="E40" s="35"/>
      <c r="F40" s="35"/>
      <c r="G40" s="35"/>
      <c r="H40" s="35"/>
      <c r="I40" s="35"/>
      <c r="J40" s="35"/>
      <c r="K40" s="35"/>
      <c r="L40" s="35"/>
      <c r="M40" s="35"/>
      <c r="N40" s="35"/>
      <c r="O40" s="35"/>
      <c r="P40" s="35"/>
    </row>
    <row r="41" spans="1:16" s="6" customFormat="1" ht="13.5" customHeight="1" x14ac:dyDescent="0.15">
      <c r="A41" s="35"/>
      <c r="B41" s="35"/>
      <c r="C41" s="35"/>
      <c r="D41" s="35"/>
      <c r="E41" s="35"/>
      <c r="F41" s="35"/>
      <c r="G41" s="35"/>
      <c r="H41" s="35"/>
      <c r="I41" s="35"/>
      <c r="J41" s="35"/>
      <c r="K41" s="35"/>
      <c r="L41" s="35"/>
      <c r="M41" s="35"/>
      <c r="N41" s="35"/>
      <c r="O41" s="35"/>
      <c r="P41" s="35"/>
    </row>
    <row r="42" spans="1:16" s="6" customFormat="1" ht="13.5" customHeight="1" x14ac:dyDescent="0.15">
      <c r="A42" s="35"/>
      <c r="B42" s="35"/>
      <c r="C42" s="35"/>
      <c r="D42" s="35"/>
      <c r="E42" s="35"/>
      <c r="F42" s="35"/>
      <c r="G42" s="35"/>
      <c r="H42" s="35"/>
      <c r="I42" s="35"/>
      <c r="J42" s="35"/>
      <c r="K42" s="35"/>
      <c r="L42" s="35"/>
      <c r="M42" s="35"/>
      <c r="N42" s="35"/>
      <c r="O42" s="35"/>
      <c r="P42" s="35"/>
    </row>
    <row r="43" spans="1:16" s="6" customFormat="1" ht="13.5" customHeight="1" x14ac:dyDescent="0.15">
      <c r="A43" s="35"/>
      <c r="B43" s="35"/>
      <c r="C43" s="35"/>
      <c r="D43" s="35"/>
      <c r="E43" s="35"/>
      <c r="F43" s="35"/>
      <c r="G43" s="35"/>
      <c r="H43" s="35"/>
      <c r="I43" s="35"/>
      <c r="J43" s="35"/>
      <c r="K43" s="35"/>
      <c r="L43" s="35"/>
      <c r="M43" s="35"/>
      <c r="N43" s="35"/>
      <c r="O43" s="35"/>
      <c r="P43" s="35"/>
    </row>
    <row r="44" spans="1:16" s="6" customFormat="1" ht="13.5" customHeight="1" x14ac:dyDescent="0.15">
      <c r="A44" s="35"/>
      <c r="B44" s="35"/>
      <c r="C44" s="35"/>
      <c r="D44" s="35"/>
      <c r="E44" s="35"/>
      <c r="F44" s="35"/>
      <c r="G44" s="35"/>
      <c r="H44" s="35"/>
      <c r="I44" s="35"/>
      <c r="J44" s="35"/>
      <c r="K44" s="35"/>
      <c r="L44" s="35"/>
      <c r="M44" s="35"/>
      <c r="N44" s="35"/>
      <c r="O44" s="35"/>
      <c r="P44" s="35"/>
    </row>
    <row r="45" spans="1:16" s="6" customFormat="1" ht="13.5" customHeight="1" x14ac:dyDescent="0.15">
      <c r="A45" s="35"/>
      <c r="B45" s="35"/>
      <c r="C45" s="35"/>
      <c r="D45" s="35"/>
      <c r="E45" s="35"/>
      <c r="F45" s="35"/>
      <c r="G45" s="35"/>
      <c r="H45" s="35"/>
      <c r="I45" s="35"/>
      <c r="J45" s="35"/>
      <c r="K45" s="35"/>
      <c r="L45" s="35"/>
      <c r="M45" s="35"/>
      <c r="N45" s="35"/>
      <c r="O45" s="35"/>
      <c r="P45" s="35"/>
    </row>
    <row r="46" spans="1:16" s="6" customFormat="1" ht="13.5" customHeight="1" x14ac:dyDescent="0.15">
      <c r="A46" s="35"/>
      <c r="B46" s="35"/>
      <c r="C46" s="35"/>
      <c r="D46" s="35"/>
      <c r="E46" s="35"/>
      <c r="F46" s="35"/>
      <c r="G46" s="35"/>
      <c r="H46" s="35"/>
      <c r="I46" s="35"/>
      <c r="J46" s="35"/>
      <c r="K46" s="35"/>
      <c r="L46" s="35"/>
      <c r="M46" s="35"/>
      <c r="N46" s="35"/>
      <c r="O46" s="35"/>
      <c r="P46" s="35"/>
    </row>
    <row r="47" spans="1:16" s="6" customFormat="1" ht="13.5" customHeight="1" x14ac:dyDescent="0.15">
      <c r="A47" s="35"/>
      <c r="B47" s="35"/>
      <c r="C47" s="35"/>
      <c r="D47" s="35"/>
      <c r="E47" s="35"/>
      <c r="F47" s="35"/>
      <c r="G47" s="35"/>
      <c r="H47" s="35"/>
      <c r="I47" s="35"/>
      <c r="J47" s="35"/>
      <c r="K47" s="35"/>
      <c r="L47" s="35"/>
      <c r="M47" s="35"/>
      <c r="N47" s="35"/>
      <c r="O47" s="35"/>
      <c r="P47" s="35"/>
    </row>
    <row r="48" spans="1:16" ht="13.5" customHeight="1" x14ac:dyDescent="0.15">
      <c r="A48" s="35"/>
      <c r="B48" s="35"/>
      <c r="C48" s="35"/>
      <c r="D48" s="35"/>
      <c r="E48" s="35"/>
      <c r="F48" s="35"/>
      <c r="G48" s="35"/>
      <c r="H48" s="35"/>
      <c r="I48" s="35"/>
      <c r="J48" s="35"/>
      <c r="K48" s="35"/>
      <c r="L48" s="35"/>
      <c r="M48" s="35"/>
      <c r="N48" s="35"/>
      <c r="O48" s="35"/>
      <c r="P48" s="35"/>
    </row>
    <row r="49" spans="1:16" s="6" customFormat="1" ht="13.5" customHeight="1" x14ac:dyDescent="0.15">
      <c r="A49" s="35" t="s">
        <v>42</v>
      </c>
      <c r="B49" s="35"/>
      <c r="C49" s="35"/>
      <c r="D49" s="35"/>
      <c r="E49" s="35"/>
      <c r="F49" s="35"/>
      <c r="G49" s="35"/>
      <c r="H49" s="35"/>
      <c r="I49" s="35"/>
      <c r="J49" s="35"/>
      <c r="K49" s="35"/>
      <c r="L49" s="35"/>
      <c r="M49" s="35"/>
      <c r="N49" s="35"/>
      <c r="O49" s="35"/>
      <c r="P49" s="35"/>
    </row>
    <row r="50" spans="1:16" s="6" customFormat="1" ht="13.5" customHeight="1" x14ac:dyDescent="0.15">
      <c r="A50" s="35"/>
      <c r="B50" s="35"/>
      <c r="C50" s="35"/>
      <c r="D50" s="35"/>
      <c r="E50" s="35"/>
      <c r="F50" s="35"/>
      <c r="G50" s="35"/>
      <c r="H50" s="35"/>
      <c r="I50" s="35"/>
      <c r="J50" s="35"/>
      <c r="K50" s="35"/>
      <c r="L50" s="35"/>
      <c r="M50" s="35"/>
      <c r="N50" s="35"/>
      <c r="O50" s="35"/>
      <c r="P50" s="35"/>
    </row>
    <row r="51" spans="1:16" ht="13.5" customHeight="1" x14ac:dyDescent="0.15">
      <c r="A51" s="35"/>
      <c r="B51" s="35"/>
      <c r="C51" s="35"/>
      <c r="D51" s="35"/>
      <c r="E51" s="35"/>
      <c r="F51" s="35"/>
      <c r="G51" s="35"/>
      <c r="H51" s="35"/>
      <c r="I51" s="35"/>
      <c r="J51" s="35"/>
      <c r="K51" s="35"/>
      <c r="L51" s="35"/>
      <c r="M51" s="35"/>
      <c r="N51" s="35"/>
      <c r="O51" s="35"/>
      <c r="P51" s="35"/>
    </row>
    <row r="52" spans="1:16" s="6" customFormat="1" ht="13.5" customHeight="1" x14ac:dyDescent="0.15">
      <c r="A52" s="35" t="s">
        <v>43</v>
      </c>
      <c r="B52" s="35"/>
      <c r="C52" s="35"/>
      <c r="D52" s="35"/>
      <c r="E52" s="35"/>
      <c r="F52" s="35"/>
      <c r="G52" s="35"/>
      <c r="H52" s="35"/>
      <c r="I52" s="35"/>
      <c r="J52" s="35"/>
      <c r="K52" s="35"/>
      <c r="L52" s="35"/>
      <c r="M52" s="35"/>
      <c r="N52" s="35"/>
      <c r="O52" s="35"/>
      <c r="P52" s="35"/>
    </row>
    <row r="53" spans="1:16" s="6" customFormat="1" ht="13.5" customHeight="1" x14ac:dyDescent="0.15">
      <c r="A53" s="35"/>
      <c r="B53" s="35"/>
      <c r="C53" s="35"/>
      <c r="D53" s="35"/>
      <c r="E53" s="35"/>
      <c r="F53" s="35"/>
      <c r="G53" s="35"/>
      <c r="H53" s="35"/>
      <c r="I53" s="35"/>
      <c r="J53" s="35"/>
      <c r="K53" s="35"/>
      <c r="L53" s="35"/>
      <c r="M53" s="35"/>
      <c r="N53" s="35"/>
      <c r="O53" s="35"/>
      <c r="P53" s="35"/>
    </row>
    <row r="54" spans="1:16" s="6" customFormat="1" ht="13.5" customHeight="1" x14ac:dyDescent="0.15">
      <c r="A54" s="35"/>
      <c r="B54" s="35"/>
      <c r="C54" s="35"/>
      <c r="D54" s="35"/>
      <c r="E54" s="35"/>
      <c r="F54" s="35"/>
      <c r="G54" s="35"/>
      <c r="H54" s="35"/>
      <c r="I54" s="35"/>
      <c r="J54" s="35"/>
      <c r="K54" s="35"/>
      <c r="L54" s="35"/>
      <c r="M54" s="35"/>
      <c r="N54" s="35"/>
      <c r="O54" s="35"/>
      <c r="P54" s="35"/>
    </row>
    <row r="55" spans="1:16" s="6" customFormat="1" ht="13.5" customHeight="1" x14ac:dyDescent="0.15">
      <c r="A55" s="35"/>
      <c r="B55" s="35"/>
      <c r="C55" s="35"/>
      <c r="D55" s="35"/>
      <c r="E55" s="35"/>
      <c r="F55" s="35"/>
      <c r="G55" s="35"/>
      <c r="H55" s="35"/>
      <c r="I55" s="35"/>
      <c r="J55" s="35"/>
      <c r="K55" s="35"/>
      <c r="L55" s="35"/>
      <c r="M55" s="35"/>
      <c r="N55" s="35"/>
      <c r="O55" s="35"/>
      <c r="P55" s="35"/>
    </row>
    <row r="56" spans="1:16" s="6" customFormat="1" ht="13.5" customHeight="1" x14ac:dyDescent="0.15">
      <c r="A56" s="35"/>
      <c r="B56" s="35"/>
      <c r="C56" s="35"/>
      <c r="D56" s="35"/>
      <c r="E56" s="35"/>
      <c r="F56" s="35"/>
      <c r="G56" s="35"/>
      <c r="H56" s="35"/>
      <c r="I56" s="35"/>
      <c r="J56" s="35"/>
      <c r="K56" s="35"/>
      <c r="L56" s="35"/>
      <c r="M56" s="35"/>
      <c r="N56" s="35"/>
      <c r="O56" s="35"/>
      <c r="P56" s="35"/>
    </row>
    <row r="57" spans="1:16" s="6" customFormat="1" ht="13.5" customHeight="1" x14ac:dyDescent="0.15">
      <c r="A57" s="35"/>
      <c r="B57" s="35"/>
      <c r="C57" s="35"/>
      <c r="D57" s="35"/>
      <c r="E57" s="35"/>
      <c r="F57" s="35"/>
      <c r="G57" s="35"/>
      <c r="H57" s="35"/>
      <c r="I57" s="35"/>
      <c r="J57" s="35"/>
      <c r="K57" s="35"/>
      <c r="L57" s="35"/>
      <c r="M57" s="35"/>
      <c r="N57" s="35"/>
      <c r="O57" s="35"/>
      <c r="P57" s="35"/>
    </row>
    <row r="58" spans="1:16" ht="13.5" customHeight="1" x14ac:dyDescent="0.15">
      <c r="A58" s="35"/>
      <c r="B58" s="35"/>
      <c r="C58" s="35"/>
      <c r="D58" s="35"/>
      <c r="E58" s="35"/>
      <c r="F58" s="35"/>
      <c r="G58" s="35"/>
      <c r="H58" s="35"/>
      <c r="I58" s="35"/>
      <c r="J58" s="35"/>
      <c r="K58" s="35"/>
      <c r="L58" s="35"/>
      <c r="M58" s="35"/>
      <c r="N58" s="35"/>
      <c r="O58" s="35"/>
      <c r="P58" s="35"/>
    </row>
    <row r="59" spans="1:16" s="6" customFormat="1" ht="13.5" customHeight="1" x14ac:dyDescent="0.15">
      <c r="A59" s="35" t="s">
        <v>46</v>
      </c>
      <c r="B59" s="35"/>
      <c r="C59" s="35"/>
      <c r="D59" s="35"/>
      <c r="E59" s="35"/>
      <c r="F59" s="35"/>
      <c r="G59" s="35"/>
      <c r="H59" s="35"/>
      <c r="I59" s="35"/>
      <c r="J59" s="35"/>
      <c r="K59" s="35"/>
      <c r="L59" s="35"/>
      <c r="M59" s="35"/>
      <c r="N59" s="35"/>
      <c r="O59" s="35"/>
      <c r="P59" s="35"/>
    </row>
    <row r="60" spans="1:16" s="6" customFormat="1" ht="13.5" customHeight="1" x14ac:dyDescent="0.15">
      <c r="A60" s="35"/>
      <c r="B60" s="35"/>
      <c r="C60" s="35"/>
      <c r="D60" s="35"/>
      <c r="E60" s="35"/>
      <c r="F60" s="35"/>
      <c r="G60" s="35"/>
      <c r="H60" s="35"/>
      <c r="I60" s="35"/>
      <c r="J60" s="35"/>
      <c r="K60" s="35"/>
      <c r="L60" s="35"/>
      <c r="M60" s="35"/>
      <c r="N60" s="35"/>
      <c r="O60" s="35"/>
      <c r="P60" s="35"/>
    </row>
    <row r="61" spans="1:16" s="6" customFormat="1" ht="13.5" customHeight="1" x14ac:dyDescent="0.15">
      <c r="A61" s="35"/>
      <c r="B61" s="35"/>
      <c r="C61" s="35"/>
      <c r="D61" s="35"/>
      <c r="E61" s="35"/>
      <c r="F61" s="35"/>
      <c r="G61" s="35"/>
      <c r="H61" s="35"/>
      <c r="I61" s="35"/>
      <c r="J61" s="35"/>
      <c r="K61" s="35"/>
      <c r="L61" s="35"/>
      <c r="M61" s="35"/>
      <c r="N61" s="35"/>
      <c r="O61" s="35"/>
      <c r="P61" s="35"/>
    </row>
    <row r="62" spans="1:16" s="6" customFormat="1" ht="13.5" customHeight="1" x14ac:dyDescent="0.15">
      <c r="A62" s="35" t="s">
        <v>47</v>
      </c>
      <c r="B62" s="35"/>
      <c r="C62" s="35"/>
      <c r="D62" s="35"/>
      <c r="E62" s="35"/>
      <c r="F62" s="35"/>
      <c r="G62" s="35"/>
      <c r="H62" s="35"/>
      <c r="I62" s="35"/>
      <c r="J62" s="35"/>
      <c r="K62" s="35"/>
      <c r="L62" s="35"/>
      <c r="M62" s="35"/>
      <c r="N62" s="35"/>
      <c r="O62" s="35"/>
      <c r="P62" s="35"/>
    </row>
    <row r="63" spans="1:16" s="6" customFormat="1" ht="13.5" customHeight="1" x14ac:dyDescent="0.15">
      <c r="A63" s="35"/>
      <c r="B63" s="35"/>
      <c r="C63" s="35"/>
      <c r="D63" s="35"/>
      <c r="E63" s="35"/>
      <c r="F63" s="35"/>
      <c r="G63" s="35"/>
      <c r="H63" s="35"/>
      <c r="I63" s="35"/>
      <c r="J63" s="35"/>
      <c r="K63" s="35"/>
      <c r="L63" s="35"/>
      <c r="M63" s="35"/>
      <c r="N63" s="35"/>
      <c r="O63" s="35"/>
      <c r="P63" s="35"/>
    </row>
    <row r="64" spans="1:16" s="6" customFormat="1" ht="13.5" customHeight="1" x14ac:dyDescent="0.15">
      <c r="A64" s="35"/>
      <c r="B64" s="35"/>
      <c r="C64" s="35"/>
      <c r="D64" s="35"/>
      <c r="E64" s="35"/>
      <c r="F64" s="35"/>
      <c r="G64" s="35"/>
      <c r="H64" s="35"/>
      <c r="I64" s="35"/>
      <c r="J64" s="35"/>
      <c r="K64" s="35"/>
      <c r="L64" s="35"/>
      <c r="M64" s="35"/>
      <c r="N64" s="35"/>
      <c r="O64" s="35"/>
      <c r="P64" s="35"/>
    </row>
    <row r="65" spans="1:16" s="6" customFormat="1" ht="13.5" customHeight="1" x14ac:dyDescent="0.15">
      <c r="A65" s="35"/>
      <c r="B65" s="35"/>
      <c r="C65" s="35"/>
      <c r="D65" s="35"/>
      <c r="E65" s="35"/>
      <c r="F65" s="35"/>
      <c r="G65" s="35"/>
      <c r="H65" s="35"/>
      <c r="I65" s="35"/>
      <c r="J65" s="35"/>
      <c r="K65" s="35"/>
      <c r="L65" s="35"/>
      <c r="M65" s="35"/>
      <c r="N65" s="35"/>
      <c r="O65" s="35"/>
      <c r="P65" s="35"/>
    </row>
    <row r="66" spans="1:16" s="6" customFormat="1" ht="13.5" customHeight="1" x14ac:dyDescent="0.15">
      <c r="A66" s="35"/>
      <c r="B66" s="35"/>
      <c r="C66" s="35"/>
      <c r="D66" s="35"/>
      <c r="E66" s="35"/>
      <c r="F66" s="35"/>
      <c r="G66" s="35"/>
      <c r="H66" s="35"/>
      <c r="I66" s="35"/>
      <c r="J66" s="35"/>
      <c r="K66" s="35"/>
      <c r="L66" s="35"/>
      <c r="M66" s="35"/>
      <c r="N66" s="35"/>
      <c r="O66" s="35"/>
      <c r="P66" s="35"/>
    </row>
    <row r="67" spans="1:16" s="6" customFormat="1" ht="13.5" customHeight="1" x14ac:dyDescent="0.15">
      <c r="A67" s="35"/>
      <c r="B67" s="35"/>
      <c r="C67" s="35"/>
      <c r="D67" s="35"/>
      <c r="E67" s="35"/>
      <c r="F67" s="35"/>
      <c r="G67" s="35"/>
      <c r="H67" s="35"/>
      <c r="I67" s="35"/>
      <c r="J67" s="35"/>
      <c r="K67" s="35"/>
      <c r="L67" s="35"/>
      <c r="M67" s="35"/>
      <c r="N67" s="35"/>
      <c r="O67" s="35"/>
      <c r="P67" s="35"/>
    </row>
    <row r="68" spans="1:16" s="6" customFormat="1" ht="13.5" customHeight="1" x14ac:dyDescent="0.15">
      <c r="A68" s="35"/>
      <c r="B68" s="35"/>
      <c r="C68" s="35"/>
      <c r="D68" s="35"/>
      <c r="E68" s="35"/>
      <c r="F68" s="35"/>
      <c r="G68" s="35"/>
      <c r="H68" s="35"/>
      <c r="I68" s="35"/>
      <c r="J68" s="35"/>
      <c r="K68" s="35"/>
      <c r="L68" s="35"/>
      <c r="M68" s="35"/>
      <c r="N68" s="35"/>
      <c r="O68" s="35"/>
      <c r="P68" s="35"/>
    </row>
    <row r="69" spans="1:16" s="6" customFormat="1" ht="13.5" customHeight="1" x14ac:dyDescent="0.15">
      <c r="A69" s="35"/>
      <c r="B69" s="35"/>
      <c r="C69" s="35"/>
      <c r="D69" s="35"/>
      <c r="E69" s="35"/>
      <c r="F69" s="35"/>
      <c r="G69" s="35"/>
      <c r="H69" s="35"/>
      <c r="I69" s="35"/>
      <c r="J69" s="35"/>
      <c r="K69" s="35"/>
      <c r="L69" s="35"/>
      <c r="M69" s="35"/>
      <c r="N69" s="35"/>
      <c r="O69" s="35"/>
      <c r="P69" s="35"/>
    </row>
    <row r="70" spans="1:16" s="6" customFormat="1" ht="13.5" customHeight="1" x14ac:dyDescent="0.15">
      <c r="A70" s="35"/>
      <c r="B70" s="35"/>
      <c r="C70" s="35"/>
      <c r="D70" s="35"/>
      <c r="E70" s="35"/>
      <c r="F70" s="35"/>
      <c r="G70" s="35"/>
      <c r="H70" s="35"/>
      <c r="I70" s="35"/>
      <c r="J70" s="35"/>
      <c r="K70" s="35"/>
      <c r="L70" s="35"/>
      <c r="M70" s="35"/>
      <c r="N70" s="35"/>
      <c r="O70" s="35"/>
      <c r="P70" s="35"/>
    </row>
    <row r="71" spans="1:16" s="6" customFormat="1" ht="13.5" customHeight="1" x14ac:dyDescent="0.15">
      <c r="A71" s="35"/>
      <c r="B71" s="35"/>
      <c r="C71" s="35"/>
      <c r="D71" s="35"/>
      <c r="E71" s="35"/>
      <c r="F71" s="35"/>
      <c r="G71" s="35"/>
      <c r="H71" s="35"/>
      <c r="I71" s="35"/>
      <c r="J71" s="35"/>
      <c r="K71" s="35"/>
      <c r="L71" s="35"/>
      <c r="M71" s="35"/>
      <c r="N71" s="35"/>
      <c r="O71" s="35"/>
      <c r="P71" s="35"/>
    </row>
    <row r="72" spans="1:16" s="6" customFormat="1" ht="13.5" customHeight="1" x14ac:dyDescent="0.15">
      <c r="A72" s="35"/>
      <c r="B72" s="35"/>
      <c r="C72" s="35"/>
      <c r="D72" s="35"/>
      <c r="E72" s="35"/>
      <c r="F72" s="35"/>
      <c r="G72" s="35"/>
      <c r="H72" s="35"/>
      <c r="I72" s="35"/>
      <c r="J72" s="35"/>
      <c r="K72" s="35"/>
      <c r="L72" s="35"/>
      <c r="M72" s="35"/>
      <c r="N72" s="35"/>
      <c r="O72" s="35"/>
      <c r="P72" s="35"/>
    </row>
    <row r="73" spans="1:16" ht="13.5" customHeight="1" x14ac:dyDescent="0.15">
      <c r="A73" s="35"/>
      <c r="B73" s="35"/>
      <c r="C73" s="35"/>
      <c r="D73" s="35"/>
      <c r="E73" s="35"/>
      <c r="F73" s="35"/>
      <c r="G73" s="35"/>
      <c r="H73" s="35"/>
      <c r="I73" s="35"/>
      <c r="J73" s="35"/>
      <c r="K73" s="35"/>
      <c r="L73" s="35"/>
      <c r="M73" s="35"/>
      <c r="N73" s="35"/>
      <c r="O73" s="35"/>
      <c r="P73" s="35"/>
    </row>
    <row r="74" spans="1:16" s="6" customFormat="1" ht="13.5" customHeight="1" x14ac:dyDescent="0.15">
      <c r="A74" s="35" t="s">
        <v>48</v>
      </c>
      <c r="B74" s="35"/>
      <c r="C74" s="35"/>
      <c r="D74" s="35"/>
      <c r="E74" s="35"/>
      <c r="F74" s="35"/>
      <c r="G74" s="35"/>
      <c r="H74" s="35"/>
      <c r="I74" s="35"/>
      <c r="J74" s="35"/>
      <c r="K74" s="35"/>
      <c r="L74" s="35"/>
      <c r="M74" s="35"/>
      <c r="N74" s="35"/>
      <c r="O74" s="35"/>
      <c r="P74" s="35"/>
    </row>
    <row r="75" spans="1:16" s="6" customFormat="1" ht="13.5" customHeight="1" x14ac:dyDescent="0.15">
      <c r="A75" s="35"/>
      <c r="B75" s="35"/>
      <c r="C75" s="35"/>
      <c r="D75" s="35"/>
      <c r="E75" s="35"/>
      <c r="F75" s="35"/>
      <c r="G75" s="35"/>
      <c r="H75" s="35"/>
      <c r="I75" s="35"/>
      <c r="J75" s="35"/>
      <c r="K75" s="35"/>
      <c r="L75" s="35"/>
      <c r="M75" s="35"/>
      <c r="N75" s="35"/>
      <c r="O75" s="35"/>
      <c r="P75" s="35"/>
    </row>
    <row r="76" spans="1:16" s="6" customFormat="1" ht="13.5" customHeight="1" x14ac:dyDescent="0.15">
      <c r="A76" s="35"/>
      <c r="B76" s="35"/>
      <c r="C76" s="35"/>
      <c r="D76" s="35"/>
      <c r="E76" s="35"/>
      <c r="F76" s="35"/>
      <c r="G76" s="35"/>
      <c r="H76" s="35"/>
      <c r="I76" s="35"/>
      <c r="J76" s="35"/>
      <c r="K76" s="35"/>
      <c r="L76" s="35"/>
      <c r="M76" s="35"/>
      <c r="N76" s="35"/>
      <c r="O76" s="35"/>
      <c r="P76" s="35"/>
    </row>
    <row r="77" spans="1:16" s="6" customFormat="1" ht="13.5" customHeight="1" x14ac:dyDescent="0.15">
      <c r="A77" s="35"/>
      <c r="B77" s="35"/>
      <c r="C77" s="35"/>
      <c r="D77" s="35"/>
      <c r="E77" s="35"/>
      <c r="F77" s="35"/>
      <c r="G77" s="35"/>
      <c r="H77" s="35"/>
      <c r="I77" s="35"/>
      <c r="J77" s="35"/>
      <c r="K77" s="35"/>
      <c r="L77" s="35"/>
      <c r="M77" s="35"/>
      <c r="N77" s="35"/>
      <c r="O77" s="35"/>
      <c r="P77" s="35"/>
    </row>
    <row r="78" spans="1:16" s="6" customFormat="1" ht="13.5" customHeight="1" x14ac:dyDescent="0.15">
      <c r="A78" s="35"/>
      <c r="B78" s="35"/>
      <c r="C78" s="35"/>
      <c r="D78" s="35"/>
      <c r="E78" s="35"/>
      <c r="F78" s="35"/>
      <c r="G78" s="35"/>
      <c r="H78" s="35"/>
      <c r="I78" s="35"/>
      <c r="J78" s="35"/>
      <c r="K78" s="35"/>
      <c r="L78" s="35"/>
      <c r="M78" s="35"/>
      <c r="N78" s="35"/>
      <c r="O78" s="35"/>
      <c r="P78" s="35"/>
    </row>
    <row r="79" spans="1:16" s="6" customFormat="1" ht="13.5" customHeight="1" x14ac:dyDescent="0.15">
      <c r="A79" s="35"/>
      <c r="B79" s="35"/>
      <c r="C79" s="35"/>
      <c r="D79" s="35"/>
      <c r="E79" s="35"/>
      <c r="F79" s="35"/>
      <c r="G79" s="35"/>
      <c r="H79" s="35"/>
      <c r="I79" s="35"/>
      <c r="J79" s="35"/>
      <c r="K79" s="35"/>
      <c r="L79" s="35"/>
      <c r="M79" s="35"/>
      <c r="N79" s="35"/>
      <c r="O79" s="35"/>
      <c r="P79" s="35"/>
    </row>
    <row r="80" spans="1:16" ht="13.5" customHeight="1" x14ac:dyDescent="0.15">
      <c r="A80" s="35"/>
      <c r="B80" s="35"/>
      <c r="C80" s="35"/>
      <c r="D80" s="35"/>
      <c r="E80" s="35"/>
      <c r="F80" s="35"/>
      <c r="G80" s="35"/>
      <c r="H80" s="35"/>
      <c r="I80" s="35"/>
      <c r="J80" s="35"/>
      <c r="K80" s="35"/>
      <c r="L80" s="35"/>
      <c r="M80" s="35"/>
      <c r="N80" s="35"/>
      <c r="O80" s="35"/>
      <c r="P80" s="35"/>
    </row>
    <row r="81" spans="1:16" s="6" customFormat="1" ht="13.5" customHeight="1" x14ac:dyDescent="0.15">
      <c r="A81" s="35" t="s">
        <v>49</v>
      </c>
      <c r="B81" s="35"/>
      <c r="C81" s="35"/>
      <c r="D81" s="35"/>
      <c r="E81" s="35"/>
      <c r="F81" s="35"/>
      <c r="G81" s="35"/>
      <c r="H81" s="35"/>
      <c r="I81" s="35"/>
      <c r="J81" s="35"/>
      <c r="K81" s="35"/>
      <c r="L81" s="35"/>
      <c r="M81" s="35"/>
      <c r="N81" s="35"/>
      <c r="O81" s="35"/>
      <c r="P81" s="35"/>
    </row>
    <row r="82" spans="1:16" s="6" customFormat="1" ht="13.5" customHeight="1" x14ac:dyDescent="0.15">
      <c r="A82" s="35"/>
      <c r="B82" s="35"/>
      <c r="C82" s="35"/>
      <c r="D82" s="35"/>
      <c r="E82" s="35"/>
      <c r="F82" s="35"/>
      <c r="G82" s="35"/>
      <c r="H82" s="35"/>
      <c r="I82" s="35"/>
      <c r="J82" s="35"/>
      <c r="K82" s="35"/>
      <c r="L82" s="35"/>
      <c r="M82" s="35"/>
      <c r="N82" s="35"/>
      <c r="O82" s="35"/>
      <c r="P82" s="35"/>
    </row>
    <row r="83" spans="1:16" s="6" customFormat="1" ht="13.5" customHeight="1" x14ac:dyDescent="0.15">
      <c r="A83" s="35"/>
      <c r="B83" s="35"/>
      <c r="C83" s="35"/>
      <c r="D83" s="35"/>
      <c r="E83" s="35"/>
      <c r="F83" s="35"/>
      <c r="G83" s="35"/>
      <c r="H83" s="35"/>
      <c r="I83" s="35"/>
      <c r="J83" s="35"/>
      <c r="K83" s="35"/>
      <c r="L83" s="35"/>
      <c r="M83" s="35"/>
      <c r="N83" s="35"/>
      <c r="O83" s="35"/>
      <c r="P83" s="35"/>
    </row>
    <row r="84" spans="1:16" s="6" customFormat="1" ht="13.5" customHeight="1" x14ac:dyDescent="0.15">
      <c r="A84" s="35"/>
      <c r="B84" s="35"/>
      <c r="C84" s="35"/>
      <c r="D84" s="35"/>
      <c r="E84" s="35"/>
      <c r="F84" s="35"/>
      <c r="G84" s="35"/>
      <c r="H84" s="35"/>
      <c r="I84" s="35"/>
      <c r="J84" s="35"/>
      <c r="K84" s="35"/>
      <c r="L84" s="35"/>
      <c r="M84" s="35"/>
      <c r="N84" s="35"/>
      <c r="O84" s="35"/>
      <c r="P84" s="35"/>
    </row>
    <row r="85" spans="1:16" s="6" customFormat="1" ht="13.5" customHeight="1" x14ac:dyDescent="0.15">
      <c r="A85" s="35"/>
      <c r="B85" s="35"/>
      <c r="C85" s="35"/>
      <c r="D85" s="35"/>
      <c r="E85" s="35"/>
      <c r="F85" s="35"/>
      <c r="G85" s="35"/>
      <c r="H85" s="35"/>
      <c r="I85" s="35"/>
      <c r="J85" s="35"/>
      <c r="K85" s="35"/>
      <c r="L85" s="35"/>
      <c r="M85" s="35"/>
      <c r="N85" s="35"/>
      <c r="O85" s="35"/>
      <c r="P85" s="35"/>
    </row>
    <row r="86" spans="1:16" s="6" customFormat="1" ht="13.5" customHeight="1" x14ac:dyDescent="0.15">
      <c r="A86" s="35"/>
      <c r="B86" s="35"/>
      <c r="C86" s="35"/>
      <c r="D86" s="35"/>
      <c r="E86" s="35"/>
      <c r="F86" s="35"/>
      <c r="G86" s="35"/>
      <c r="H86" s="35"/>
      <c r="I86" s="35"/>
      <c r="J86" s="35"/>
      <c r="K86" s="35"/>
      <c r="L86" s="35"/>
      <c r="M86" s="35"/>
      <c r="N86" s="35"/>
      <c r="O86" s="35"/>
      <c r="P86" s="35"/>
    </row>
    <row r="87" spans="1:16" s="6" customFormat="1" ht="13.5" customHeight="1" x14ac:dyDescent="0.15">
      <c r="A87" s="35"/>
      <c r="B87" s="35"/>
      <c r="C87" s="35"/>
      <c r="D87" s="35"/>
      <c r="E87" s="35"/>
      <c r="F87" s="35"/>
      <c r="G87" s="35"/>
      <c r="H87" s="35"/>
      <c r="I87" s="35"/>
      <c r="J87" s="35"/>
      <c r="K87" s="35"/>
      <c r="L87" s="35"/>
      <c r="M87" s="35"/>
      <c r="N87" s="35"/>
      <c r="O87" s="35"/>
      <c r="P87" s="35"/>
    </row>
    <row r="88" spans="1:16" s="6" customFormat="1" ht="13.5" customHeight="1" x14ac:dyDescent="0.15">
      <c r="A88" s="35"/>
      <c r="B88" s="35"/>
      <c r="C88" s="35"/>
      <c r="D88" s="35"/>
      <c r="E88" s="35"/>
      <c r="F88" s="35"/>
      <c r="G88" s="35"/>
      <c r="H88" s="35"/>
      <c r="I88" s="35"/>
      <c r="J88" s="35"/>
      <c r="K88" s="35"/>
      <c r="L88" s="35"/>
      <c r="M88" s="35"/>
      <c r="N88" s="35"/>
      <c r="O88" s="35"/>
      <c r="P88" s="35"/>
    </row>
    <row r="89" spans="1:16" s="6" customFormat="1" ht="13.5" customHeight="1" x14ac:dyDescent="0.15">
      <c r="A89" s="35"/>
      <c r="B89" s="35"/>
      <c r="C89" s="35"/>
      <c r="D89" s="35"/>
      <c r="E89" s="35"/>
      <c r="F89" s="35"/>
      <c r="G89" s="35"/>
      <c r="H89" s="35"/>
      <c r="I89" s="35"/>
      <c r="J89" s="35"/>
      <c r="K89" s="35"/>
      <c r="L89" s="35"/>
      <c r="M89" s="35"/>
      <c r="N89" s="35"/>
      <c r="O89" s="35"/>
      <c r="P89" s="35"/>
    </row>
    <row r="90" spans="1:16" s="6" customFormat="1" ht="13.5" customHeight="1" x14ac:dyDescent="0.15">
      <c r="A90" s="35"/>
      <c r="B90" s="35"/>
      <c r="C90" s="35"/>
      <c r="D90" s="35"/>
      <c r="E90" s="35"/>
      <c r="F90" s="35"/>
      <c r="G90" s="35"/>
      <c r="H90" s="35"/>
      <c r="I90" s="35"/>
      <c r="J90" s="35"/>
      <c r="K90" s="35"/>
      <c r="L90" s="35"/>
      <c r="M90" s="35"/>
      <c r="N90" s="35"/>
      <c r="O90" s="35"/>
      <c r="P90" s="35"/>
    </row>
    <row r="91" spans="1:16" ht="13.5" customHeight="1" x14ac:dyDescent="0.15">
      <c r="A91" s="35"/>
      <c r="B91" s="35"/>
      <c r="C91" s="35"/>
      <c r="D91" s="35"/>
      <c r="E91" s="35"/>
      <c r="F91" s="35"/>
      <c r="G91" s="35"/>
      <c r="H91" s="35"/>
      <c r="I91" s="35"/>
      <c r="J91" s="35"/>
      <c r="K91" s="35"/>
      <c r="L91" s="35"/>
      <c r="M91" s="35"/>
      <c r="N91" s="35"/>
      <c r="O91" s="35"/>
      <c r="P91" s="35"/>
    </row>
    <row r="92" spans="1:16" s="6" customFormat="1" ht="13.5" customHeight="1" x14ac:dyDescent="0.15">
      <c r="A92" s="35" t="s">
        <v>50</v>
      </c>
      <c r="B92" s="35"/>
      <c r="C92" s="35"/>
      <c r="D92" s="35"/>
      <c r="E92" s="35"/>
      <c r="F92" s="35"/>
      <c r="G92" s="35"/>
      <c r="H92" s="35"/>
      <c r="I92" s="35"/>
      <c r="J92" s="35"/>
      <c r="K92" s="35"/>
      <c r="L92" s="35"/>
      <c r="M92" s="35"/>
      <c r="N92" s="35"/>
      <c r="O92" s="35"/>
      <c r="P92" s="35"/>
    </row>
    <row r="93" spans="1:16" s="6" customFormat="1" ht="13.5" customHeight="1" x14ac:dyDescent="0.15">
      <c r="A93" s="35"/>
      <c r="B93" s="35"/>
      <c r="C93" s="35"/>
      <c r="D93" s="35"/>
      <c r="E93" s="35"/>
      <c r="F93" s="35"/>
      <c r="G93" s="35"/>
      <c r="H93" s="35"/>
      <c r="I93" s="35"/>
      <c r="J93" s="35"/>
      <c r="K93" s="35"/>
      <c r="L93" s="35"/>
      <c r="M93" s="35"/>
      <c r="N93" s="35"/>
      <c r="O93" s="35"/>
      <c r="P93" s="35"/>
    </row>
    <row r="94" spans="1:16" s="6" customFormat="1" ht="13.5" customHeight="1" x14ac:dyDescent="0.15">
      <c r="A94" s="35"/>
      <c r="B94" s="35"/>
      <c r="C94" s="35"/>
      <c r="D94" s="35"/>
      <c r="E94" s="35"/>
      <c r="F94" s="35"/>
      <c r="G94" s="35"/>
      <c r="H94" s="35"/>
      <c r="I94" s="35"/>
      <c r="J94" s="35"/>
      <c r="K94" s="35"/>
      <c r="L94" s="35"/>
      <c r="M94" s="35"/>
      <c r="N94" s="35"/>
      <c r="O94" s="35"/>
      <c r="P94" s="35"/>
    </row>
    <row r="95" spans="1:16" s="6" customFormat="1" ht="13.5" customHeight="1" x14ac:dyDescent="0.15">
      <c r="A95" s="35"/>
      <c r="B95" s="35"/>
      <c r="C95" s="35"/>
      <c r="D95" s="35"/>
      <c r="E95" s="35"/>
      <c r="F95" s="35"/>
      <c r="G95" s="35"/>
      <c r="H95" s="35"/>
      <c r="I95" s="35"/>
      <c r="J95" s="35"/>
      <c r="K95" s="35"/>
      <c r="L95" s="35"/>
      <c r="M95" s="35"/>
      <c r="N95" s="35"/>
      <c r="O95" s="35"/>
      <c r="P95" s="35"/>
    </row>
    <row r="96" spans="1:16" s="6" customFormat="1" ht="13.5" customHeight="1" x14ac:dyDescent="0.15">
      <c r="A96" s="35"/>
      <c r="B96" s="35"/>
      <c r="C96" s="35"/>
      <c r="D96" s="35"/>
      <c r="E96" s="35"/>
      <c r="F96" s="35"/>
      <c r="G96" s="35"/>
      <c r="H96" s="35"/>
      <c r="I96" s="35"/>
      <c r="J96" s="35"/>
      <c r="K96" s="35"/>
      <c r="L96" s="35"/>
      <c r="M96" s="35"/>
      <c r="N96" s="35"/>
      <c r="O96" s="35"/>
      <c r="P96" s="35"/>
    </row>
    <row r="97" spans="1:16" s="6" customFormat="1" ht="13.5" customHeight="1" x14ac:dyDescent="0.15">
      <c r="A97" s="35"/>
      <c r="B97" s="35"/>
      <c r="C97" s="35"/>
      <c r="D97" s="35"/>
      <c r="E97" s="35"/>
      <c r="F97" s="35"/>
      <c r="G97" s="35"/>
      <c r="H97" s="35"/>
      <c r="I97" s="35"/>
      <c r="J97" s="35"/>
      <c r="K97" s="35"/>
      <c r="L97" s="35"/>
      <c r="M97" s="35"/>
      <c r="N97" s="35"/>
      <c r="O97" s="35"/>
      <c r="P97" s="35"/>
    </row>
    <row r="98" spans="1:16" s="6" customFormat="1" ht="13.5" customHeight="1" x14ac:dyDescent="0.15">
      <c r="A98" s="35"/>
      <c r="B98" s="35"/>
      <c r="C98" s="35"/>
      <c r="D98" s="35"/>
      <c r="E98" s="35"/>
      <c r="F98" s="35"/>
      <c r="G98" s="35"/>
      <c r="H98" s="35"/>
      <c r="I98" s="35"/>
      <c r="J98" s="35"/>
      <c r="K98" s="35"/>
      <c r="L98" s="35"/>
      <c r="M98" s="35"/>
      <c r="N98" s="35"/>
      <c r="O98" s="35"/>
      <c r="P98" s="35"/>
    </row>
    <row r="99" spans="1:16" s="6" customFormat="1" ht="13.5" customHeight="1" x14ac:dyDescent="0.15">
      <c r="A99" s="35"/>
      <c r="B99" s="35"/>
      <c r="C99" s="35"/>
      <c r="D99" s="35"/>
      <c r="E99" s="35"/>
      <c r="F99" s="35"/>
      <c r="G99" s="35"/>
      <c r="H99" s="35"/>
      <c r="I99" s="35"/>
      <c r="J99" s="35"/>
      <c r="K99" s="35"/>
      <c r="L99" s="35"/>
      <c r="M99" s="35"/>
      <c r="N99" s="35"/>
      <c r="O99" s="35"/>
      <c r="P99" s="35"/>
    </row>
    <row r="100" spans="1:16" s="6" customFormat="1" ht="13.5" customHeight="1" x14ac:dyDescent="0.15">
      <c r="A100" s="35"/>
      <c r="B100" s="35"/>
      <c r="C100" s="35"/>
      <c r="D100" s="35"/>
      <c r="E100" s="35"/>
      <c r="F100" s="35"/>
      <c r="G100" s="35"/>
      <c r="H100" s="35"/>
      <c r="I100" s="35"/>
      <c r="J100" s="35"/>
      <c r="K100" s="35"/>
      <c r="L100" s="35"/>
      <c r="M100" s="35"/>
      <c r="N100" s="35"/>
      <c r="O100" s="35"/>
      <c r="P100" s="35"/>
    </row>
    <row r="101" spans="1:16" ht="13.5" customHeight="1" x14ac:dyDescent="0.15">
      <c r="A101" s="35"/>
      <c r="B101" s="35"/>
      <c r="C101" s="35"/>
      <c r="D101" s="35"/>
      <c r="E101" s="35"/>
      <c r="F101" s="35"/>
      <c r="G101" s="35"/>
      <c r="H101" s="35"/>
      <c r="I101" s="35"/>
      <c r="J101" s="35"/>
      <c r="K101" s="35"/>
      <c r="L101" s="35"/>
      <c r="M101" s="35"/>
      <c r="N101" s="35"/>
      <c r="O101" s="35"/>
      <c r="P101" s="35"/>
    </row>
    <row r="102" spans="1:16" ht="13.5" customHeight="1" x14ac:dyDescent="0.15"/>
    <row r="103" spans="1:16" ht="13.5" customHeight="1" x14ac:dyDescent="0.15"/>
    <row r="104" spans="1:16" ht="13.5" customHeight="1" x14ac:dyDescent="0.15">
      <c r="A104" s="35"/>
      <c r="B104" s="35"/>
      <c r="C104" s="35"/>
      <c r="D104" s="35"/>
      <c r="E104" s="35"/>
      <c r="F104" s="35"/>
      <c r="G104" s="35"/>
      <c r="H104" s="35"/>
      <c r="I104" s="35"/>
      <c r="J104" s="35"/>
      <c r="K104" s="35"/>
      <c r="L104" s="35"/>
      <c r="M104" s="35"/>
      <c r="N104" s="35"/>
      <c r="O104" s="35"/>
      <c r="P104" s="35"/>
    </row>
    <row r="105" spans="1:16" ht="13.5" customHeight="1" x14ac:dyDescent="0.15">
      <c r="A105" s="35"/>
      <c r="B105" s="35"/>
      <c r="C105" s="35"/>
      <c r="D105" s="35"/>
      <c r="E105" s="35"/>
      <c r="F105" s="35"/>
      <c r="G105" s="35"/>
      <c r="H105" s="35"/>
      <c r="I105" s="35"/>
      <c r="J105" s="35"/>
      <c r="K105" s="35"/>
      <c r="L105" s="35"/>
      <c r="M105" s="35"/>
      <c r="N105" s="35"/>
      <c r="O105" s="35"/>
      <c r="P105" s="35"/>
    </row>
    <row r="106" spans="1:16" ht="13.5" customHeight="1" x14ac:dyDescent="0.15">
      <c r="A106" s="35"/>
      <c r="B106" s="35"/>
      <c r="C106" s="35"/>
      <c r="D106" s="35"/>
      <c r="E106" s="35"/>
      <c r="F106" s="35"/>
      <c r="G106" s="35"/>
      <c r="H106" s="35"/>
      <c r="I106" s="35"/>
      <c r="J106" s="35"/>
      <c r="K106" s="35"/>
      <c r="L106" s="35"/>
      <c r="M106" s="35"/>
      <c r="N106" s="35"/>
      <c r="O106" s="35"/>
      <c r="P106" s="35"/>
    </row>
    <row r="107" spans="1:16" ht="13.5" customHeight="1" x14ac:dyDescent="0.15">
      <c r="A107" s="35"/>
      <c r="B107" s="35"/>
      <c r="C107" s="35"/>
      <c r="D107" s="35"/>
      <c r="E107" s="35"/>
      <c r="F107" s="35"/>
      <c r="G107" s="35"/>
      <c r="H107" s="35"/>
      <c r="I107" s="35"/>
      <c r="J107" s="35"/>
      <c r="K107" s="35"/>
      <c r="L107" s="35"/>
      <c r="M107" s="35"/>
      <c r="N107" s="35"/>
      <c r="O107" s="35"/>
      <c r="P107" s="35"/>
    </row>
    <row r="108" spans="1:16" ht="13.5" customHeight="1" x14ac:dyDescent="0.15">
      <c r="A108" s="35"/>
      <c r="B108" s="35"/>
      <c r="C108" s="35"/>
      <c r="D108" s="35"/>
      <c r="E108" s="35"/>
      <c r="F108" s="35"/>
      <c r="G108" s="35"/>
      <c r="H108" s="35"/>
      <c r="I108" s="35"/>
      <c r="J108" s="35"/>
      <c r="K108" s="35"/>
      <c r="L108" s="35"/>
      <c r="M108" s="35"/>
      <c r="N108" s="35"/>
      <c r="O108" s="35"/>
      <c r="P108" s="35"/>
    </row>
    <row r="109" spans="1:16" ht="13.5" customHeight="1" x14ac:dyDescent="0.15">
      <c r="A109" s="35"/>
      <c r="B109" s="35"/>
      <c r="C109" s="35"/>
      <c r="D109" s="35"/>
      <c r="E109" s="35"/>
      <c r="F109" s="35"/>
      <c r="G109" s="35"/>
      <c r="H109" s="35"/>
      <c r="I109" s="35"/>
      <c r="J109" s="35"/>
      <c r="K109" s="35"/>
      <c r="L109" s="35"/>
      <c r="M109" s="35"/>
      <c r="N109" s="35"/>
      <c r="O109" s="35"/>
      <c r="P109" s="35"/>
    </row>
    <row r="110" spans="1:16" ht="13.5" customHeight="1" x14ac:dyDescent="0.15">
      <c r="A110" s="35"/>
      <c r="B110" s="35"/>
      <c r="C110" s="35"/>
      <c r="D110" s="35"/>
      <c r="E110" s="35"/>
      <c r="F110" s="35"/>
      <c r="G110" s="35"/>
      <c r="H110" s="35"/>
      <c r="I110" s="35"/>
      <c r="J110" s="35"/>
      <c r="K110" s="35"/>
      <c r="L110" s="35"/>
      <c r="M110" s="35"/>
      <c r="N110" s="35"/>
      <c r="O110" s="35"/>
      <c r="P110" s="35"/>
    </row>
    <row r="111" spans="1:16" ht="13.5" customHeight="1" x14ac:dyDescent="0.15"/>
  </sheetData>
  <mergeCells count="23">
    <mergeCell ref="A62:P73"/>
    <mergeCell ref="A74:P80"/>
    <mergeCell ref="A81:P91"/>
    <mergeCell ref="A92:P101"/>
    <mergeCell ref="A104:P104"/>
    <mergeCell ref="A105:P110"/>
    <mergeCell ref="A21:P28"/>
    <mergeCell ref="A29:P39"/>
    <mergeCell ref="A40:P48"/>
    <mergeCell ref="A49:P51"/>
    <mergeCell ref="A52:P58"/>
    <mergeCell ref="A59:P61"/>
    <mergeCell ref="A8:O8"/>
    <mergeCell ref="A9:O9"/>
    <mergeCell ref="A11:P12"/>
    <mergeCell ref="A14:P15"/>
    <mergeCell ref="A19:P20"/>
    <mergeCell ref="A1:P1"/>
    <mergeCell ref="C2:O2"/>
    <mergeCell ref="A3:P3"/>
    <mergeCell ref="A4:P4"/>
    <mergeCell ref="A6:P6"/>
    <mergeCell ref="A7:O7"/>
  </mergeCells>
  <phoneticPr fontId="1"/>
  <dataValidations count="1">
    <dataValidation type="list" allowBlank="1" showInputMessage="1" showErrorMessage="1" sqref="P8:P9">
      <formula1>"適,否"</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view="pageBreakPreview" zoomScaleNormal="100" zoomScaleSheetLayoutView="100" workbookViewId="0">
      <selection activeCell="P8" sqref="P8"/>
    </sheetView>
  </sheetViews>
  <sheetFormatPr defaultRowHeight="13.5" x14ac:dyDescent="0.15"/>
  <cols>
    <col min="1" max="15" width="5" style="3" customWidth="1"/>
    <col min="16" max="16" width="12.125" style="5" customWidth="1"/>
    <col min="17" max="17" width="4.625" style="3" customWidth="1"/>
    <col min="18" max="255" width="9" style="3"/>
    <col min="256" max="256" width="4.625" style="3" customWidth="1"/>
    <col min="257" max="257" width="2.125" style="3" customWidth="1"/>
    <col min="258" max="267" width="6.125" style="3" customWidth="1"/>
    <col min="268" max="270" width="5" style="3" customWidth="1"/>
    <col min="271" max="271" width="3.375" style="3" customWidth="1"/>
    <col min="272" max="272" width="12.125" style="3" customWidth="1"/>
    <col min="273" max="273" width="4.625" style="3" customWidth="1"/>
    <col min="274" max="511" width="9" style="3"/>
    <col min="512" max="512" width="4.625" style="3" customWidth="1"/>
    <col min="513" max="513" width="2.125" style="3" customWidth="1"/>
    <col min="514" max="523" width="6.125" style="3" customWidth="1"/>
    <col min="524" max="526" width="5" style="3" customWidth="1"/>
    <col min="527" max="527" width="3.375" style="3" customWidth="1"/>
    <col min="528" max="528" width="12.125" style="3" customWidth="1"/>
    <col min="529" max="529" width="4.625" style="3" customWidth="1"/>
    <col min="530" max="767" width="9" style="3"/>
    <col min="768" max="768" width="4.625" style="3" customWidth="1"/>
    <col min="769" max="769" width="2.125" style="3" customWidth="1"/>
    <col min="770" max="779" width="6.125" style="3" customWidth="1"/>
    <col min="780" max="782" width="5" style="3" customWidth="1"/>
    <col min="783" max="783" width="3.375" style="3" customWidth="1"/>
    <col min="784" max="784" width="12.125" style="3" customWidth="1"/>
    <col min="785" max="785" width="4.625" style="3" customWidth="1"/>
    <col min="786" max="1023" width="9" style="3"/>
    <col min="1024" max="1024" width="4.625" style="3" customWidth="1"/>
    <col min="1025" max="1025" width="2.125" style="3" customWidth="1"/>
    <col min="1026" max="1035" width="6.125" style="3" customWidth="1"/>
    <col min="1036" max="1038" width="5" style="3" customWidth="1"/>
    <col min="1039" max="1039" width="3.375" style="3" customWidth="1"/>
    <col min="1040" max="1040" width="12.125" style="3" customWidth="1"/>
    <col min="1041" max="1041" width="4.625" style="3" customWidth="1"/>
    <col min="1042" max="1279" width="9" style="3"/>
    <col min="1280" max="1280" width="4.625" style="3" customWidth="1"/>
    <col min="1281" max="1281" width="2.125" style="3" customWidth="1"/>
    <col min="1282" max="1291" width="6.125" style="3" customWidth="1"/>
    <col min="1292" max="1294" width="5" style="3" customWidth="1"/>
    <col min="1295" max="1295" width="3.375" style="3" customWidth="1"/>
    <col min="1296" max="1296" width="12.125" style="3" customWidth="1"/>
    <col min="1297" max="1297" width="4.625" style="3" customWidth="1"/>
    <col min="1298" max="1535" width="9" style="3"/>
    <col min="1536" max="1536" width="4.625" style="3" customWidth="1"/>
    <col min="1537" max="1537" width="2.125" style="3" customWidth="1"/>
    <col min="1538" max="1547" width="6.125" style="3" customWidth="1"/>
    <col min="1548" max="1550" width="5" style="3" customWidth="1"/>
    <col min="1551" max="1551" width="3.375" style="3" customWidth="1"/>
    <col min="1552" max="1552" width="12.125" style="3" customWidth="1"/>
    <col min="1553" max="1553" width="4.625" style="3" customWidth="1"/>
    <col min="1554" max="1791" width="9" style="3"/>
    <col min="1792" max="1792" width="4.625" style="3" customWidth="1"/>
    <col min="1793" max="1793" width="2.125" style="3" customWidth="1"/>
    <col min="1794" max="1803" width="6.125" style="3" customWidth="1"/>
    <col min="1804" max="1806" width="5" style="3" customWidth="1"/>
    <col min="1807" max="1807" width="3.375" style="3" customWidth="1"/>
    <col min="1808" max="1808" width="12.125" style="3" customWidth="1"/>
    <col min="1809" max="1809" width="4.625" style="3" customWidth="1"/>
    <col min="1810" max="2047" width="9" style="3"/>
    <col min="2048" max="2048" width="4.625" style="3" customWidth="1"/>
    <col min="2049" max="2049" width="2.125" style="3" customWidth="1"/>
    <col min="2050" max="2059" width="6.125" style="3" customWidth="1"/>
    <col min="2060" max="2062" width="5" style="3" customWidth="1"/>
    <col min="2063" max="2063" width="3.375" style="3" customWidth="1"/>
    <col min="2064" max="2064" width="12.125" style="3" customWidth="1"/>
    <col min="2065" max="2065" width="4.625" style="3" customWidth="1"/>
    <col min="2066" max="2303" width="9" style="3"/>
    <col min="2304" max="2304" width="4.625" style="3" customWidth="1"/>
    <col min="2305" max="2305" width="2.125" style="3" customWidth="1"/>
    <col min="2306" max="2315" width="6.125" style="3" customWidth="1"/>
    <col min="2316" max="2318" width="5" style="3" customWidth="1"/>
    <col min="2319" max="2319" width="3.375" style="3" customWidth="1"/>
    <col min="2320" max="2320" width="12.125" style="3" customWidth="1"/>
    <col min="2321" max="2321" width="4.625" style="3" customWidth="1"/>
    <col min="2322" max="2559" width="9" style="3"/>
    <col min="2560" max="2560" width="4.625" style="3" customWidth="1"/>
    <col min="2561" max="2561" width="2.125" style="3" customWidth="1"/>
    <col min="2562" max="2571" width="6.125" style="3" customWidth="1"/>
    <col min="2572" max="2574" width="5" style="3" customWidth="1"/>
    <col min="2575" max="2575" width="3.375" style="3" customWidth="1"/>
    <col min="2576" max="2576" width="12.125" style="3" customWidth="1"/>
    <col min="2577" max="2577" width="4.625" style="3" customWidth="1"/>
    <col min="2578" max="2815" width="9" style="3"/>
    <col min="2816" max="2816" width="4.625" style="3" customWidth="1"/>
    <col min="2817" max="2817" width="2.125" style="3" customWidth="1"/>
    <col min="2818" max="2827" width="6.125" style="3" customWidth="1"/>
    <col min="2828" max="2830" width="5" style="3" customWidth="1"/>
    <col min="2831" max="2831" width="3.375" style="3" customWidth="1"/>
    <col min="2832" max="2832" width="12.125" style="3" customWidth="1"/>
    <col min="2833" max="2833" width="4.625" style="3" customWidth="1"/>
    <col min="2834" max="3071" width="9" style="3"/>
    <col min="3072" max="3072" width="4.625" style="3" customWidth="1"/>
    <col min="3073" max="3073" width="2.125" style="3" customWidth="1"/>
    <col min="3074" max="3083" width="6.125" style="3" customWidth="1"/>
    <col min="3084" max="3086" width="5" style="3" customWidth="1"/>
    <col min="3087" max="3087" width="3.375" style="3" customWidth="1"/>
    <col min="3088" max="3088" width="12.125" style="3" customWidth="1"/>
    <col min="3089" max="3089" width="4.625" style="3" customWidth="1"/>
    <col min="3090" max="3327" width="9" style="3"/>
    <col min="3328" max="3328" width="4.625" style="3" customWidth="1"/>
    <col min="3329" max="3329" width="2.125" style="3" customWidth="1"/>
    <col min="3330" max="3339" width="6.125" style="3" customWidth="1"/>
    <col min="3340" max="3342" width="5" style="3" customWidth="1"/>
    <col min="3343" max="3343" width="3.375" style="3" customWidth="1"/>
    <col min="3344" max="3344" width="12.125" style="3" customWidth="1"/>
    <col min="3345" max="3345" width="4.625" style="3" customWidth="1"/>
    <col min="3346" max="3583" width="9" style="3"/>
    <col min="3584" max="3584" width="4.625" style="3" customWidth="1"/>
    <col min="3585" max="3585" width="2.125" style="3" customWidth="1"/>
    <col min="3586" max="3595" width="6.125" style="3" customWidth="1"/>
    <col min="3596" max="3598" width="5" style="3" customWidth="1"/>
    <col min="3599" max="3599" width="3.375" style="3" customWidth="1"/>
    <col min="3600" max="3600" width="12.125" style="3" customWidth="1"/>
    <col min="3601" max="3601" width="4.625" style="3" customWidth="1"/>
    <col min="3602" max="3839" width="9" style="3"/>
    <col min="3840" max="3840" width="4.625" style="3" customWidth="1"/>
    <col min="3841" max="3841" width="2.125" style="3" customWidth="1"/>
    <col min="3842" max="3851" width="6.125" style="3" customWidth="1"/>
    <col min="3852" max="3854" width="5" style="3" customWidth="1"/>
    <col min="3855" max="3855" width="3.375" style="3" customWidth="1"/>
    <col min="3856" max="3856" width="12.125" style="3" customWidth="1"/>
    <col min="3857" max="3857" width="4.625" style="3" customWidth="1"/>
    <col min="3858" max="4095" width="9" style="3"/>
    <col min="4096" max="4096" width="4.625" style="3" customWidth="1"/>
    <col min="4097" max="4097" width="2.125" style="3" customWidth="1"/>
    <col min="4098" max="4107" width="6.125" style="3" customWidth="1"/>
    <col min="4108" max="4110" width="5" style="3" customWidth="1"/>
    <col min="4111" max="4111" width="3.375" style="3" customWidth="1"/>
    <col min="4112" max="4112" width="12.125" style="3" customWidth="1"/>
    <col min="4113" max="4113" width="4.625" style="3" customWidth="1"/>
    <col min="4114" max="4351" width="9" style="3"/>
    <col min="4352" max="4352" width="4.625" style="3" customWidth="1"/>
    <col min="4353" max="4353" width="2.125" style="3" customWidth="1"/>
    <col min="4354" max="4363" width="6.125" style="3" customWidth="1"/>
    <col min="4364" max="4366" width="5" style="3" customWidth="1"/>
    <col min="4367" max="4367" width="3.375" style="3" customWidth="1"/>
    <col min="4368" max="4368" width="12.125" style="3" customWidth="1"/>
    <col min="4369" max="4369" width="4.625" style="3" customWidth="1"/>
    <col min="4370" max="4607" width="9" style="3"/>
    <col min="4608" max="4608" width="4.625" style="3" customWidth="1"/>
    <col min="4609" max="4609" width="2.125" style="3" customWidth="1"/>
    <col min="4610" max="4619" width="6.125" style="3" customWidth="1"/>
    <col min="4620" max="4622" width="5" style="3" customWidth="1"/>
    <col min="4623" max="4623" width="3.375" style="3" customWidth="1"/>
    <col min="4624" max="4624" width="12.125" style="3" customWidth="1"/>
    <col min="4625" max="4625" width="4.625" style="3" customWidth="1"/>
    <col min="4626" max="4863" width="9" style="3"/>
    <col min="4864" max="4864" width="4.625" style="3" customWidth="1"/>
    <col min="4865" max="4865" width="2.125" style="3" customWidth="1"/>
    <col min="4866" max="4875" width="6.125" style="3" customWidth="1"/>
    <col min="4876" max="4878" width="5" style="3" customWidth="1"/>
    <col min="4879" max="4879" width="3.375" style="3" customWidth="1"/>
    <col min="4880" max="4880" width="12.125" style="3" customWidth="1"/>
    <col min="4881" max="4881" width="4.625" style="3" customWidth="1"/>
    <col min="4882" max="5119" width="9" style="3"/>
    <col min="5120" max="5120" width="4.625" style="3" customWidth="1"/>
    <col min="5121" max="5121" width="2.125" style="3" customWidth="1"/>
    <col min="5122" max="5131" width="6.125" style="3" customWidth="1"/>
    <col min="5132" max="5134" width="5" style="3" customWidth="1"/>
    <col min="5135" max="5135" width="3.375" style="3" customWidth="1"/>
    <col min="5136" max="5136" width="12.125" style="3" customWidth="1"/>
    <col min="5137" max="5137" width="4.625" style="3" customWidth="1"/>
    <col min="5138" max="5375" width="9" style="3"/>
    <col min="5376" max="5376" width="4.625" style="3" customWidth="1"/>
    <col min="5377" max="5377" width="2.125" style="3" customWidth="1"/>
    <col min="5378" max="5387" width="6.125" style="3" customWidth="1"/>
    <col min="5388" max="5390" width="5" style="3" customWidth="1"/>
    <col min="5391" max="5391" width="3.375" style="3" customWidth="1"/>
    <col min="5392" max="5392" width="12.125" style="3" customWidth="1"/>
    <col min="5393" max="5393" width="4.625" style="3" customWidth="1"/>
    <col min="5394" max="5631" width="9" style="3"/>
    <col min="5632" max="5632" width="4.625" style="3" customWidth="1"/>
    <col min="5633" max="5633" width="2.125" style="3" customWidth="1"/>
    <col min="5634" max="5643" width="6.125" style="3" customWidth="1"/>
    <col min="5644" max="5646" width="5" style="3" customWidth="1"/>
    <col min="5647" max="5647" width="3.375" style="3" customWidth="1"/>
    <col min="5648" max="5648" width="12.125" style="3" customWidth="1"/>
    <col min="5649" max="5649" width="4.625" style="3" customWidth="1"/>
    <col min="5650" max="5887" width="9" style="3"/>
    <col min="5888" max="5888" width="4.625" style="3" customWidth="1"/>
    <col min="5889" max="5889" width="2.125" style="3" customWidth="1"/>
    <col min="5890" max="5899" width="6.125" style="3" customWidth="1"/>
    <col min="5900" max="5902" width="5" style="3" customWidth="1"/>
    <col min="5903" max="5903" width="3.375" style="3" customWidth="1"/>
    <col min="5904" max="5904" width="12.125" style="3" customWidth="1"/>
    <col min="5905" max="5905" width="4.625" style="3" customWidth="1"/>
    <col min="5906" max="6143" width="9" style="3"/>
    <col min="6144" max="6144" width="4.625" style="3" customWidth="1"/>
    <col min="6145" max="6145" width="2.125" style="3" customWidth="1"/>
    <col min="6146" max="6155" width="6.125" style="3" customWidth="1"/>
    <col min="6156" max="6158" width="5" style="3" customWidth="1"/>
    <col min="6159" max="6159" width="3.375" style="3" customWidth="1"/>
    <col min="6160" max="6160" width="12.125" style="3" customWidth="1"/>
    <col min="6161" max="6161" width="4.625" style="3" customWidth="1"/>
    <col min="6162" max="6399" width="9" style="3"/>
    <col min="6400" max="6400" width="4.625" style="3" customWidth="1"/>
    <col min="6401" max="6401" width="2.125" style="3" customWidth="1"/>
    <col min="6402" max="6411" width="6.125" style="3" customWidth="1"/>
    <col min="6412" max="6414" width="5" style="3" customWidth="1"/>
    <col min="6415" max="6415" width="3.375" style="3" customWidth="1"/>
    <col min="6416" max="6416" width="12.125" style="3" customWidth="1"/>
    <col min="6417" max="6417" width="4.625" style="3" customWidth="1"/>
    <col min="6418" max="6655" width="9" style="3"/>
    <col min="6656" max="6656" width="4.625" style="3" customWidth="1"/>
    <col min="6657" max="6657" width="2.125" style="3" customWidth="1"/>
    <col min="6658" max="6667" width="6.125" style="3" customWidth="1"/>
    <col min="6668" max="6670" width="5" style="3" customWidth="1"/>
    <col min="6671" max="6671" width="3.375" style="3" customWidth="1"/>
    <col min="6672" max="6672" width="12.125" style="3" customWidth="1"/>
    <col min="6673" max="6673" width="4.625" style="3" customWidth="1"/>
    <col min="6674" max="6911" width="9" style="3"/>
    <col min="6912" max="6912" width="4.625" style="3" customWidth="1"/>
    <col min="6913" max="6913" width="2.125" style="3" customWidth="1"/>
    <col min="6914" max="6923" width="6.125" style="3" customWidth="1"/>
    <col min="6924" max="6926" width="5" style="3" customWidth="1"/>
    <col min="6927" max="6927" width="3.375" style="3" customWidth="1"/>
    <col min="6928" max="6928" width="12.125" style="3" customWidth="1"/>
    <col min="6929" max="6929" width="4.625" style="3" customWidth="1"/>
    <col min="6930" max="7167" width="9" style="3"/>
    <col min="7168" max="7168" width="4.625" style="3" customWidth="1"/>
    <col min="7169" max="7169" width="2.125" style="3" customWidth="1"/>
    <col min="7170" max="7179" width="6.125" style="3" customWidth="1"/>
    <col min="7180" max="7182" width="5" style="3" customWidth="1"/>
    <col min="7183" max="7183" width="3.375" style="3" customWidth="1"/>
    <col min="7184" max="7184" width="12.125" style="3" customWidth="1"/>
    <col min="7185" max="7185" width="4.625" style="3" customWidth="1"/>
    <col min="7186" max="7423" width="9" style="3"/>
    <col min="7424" max="7424" width="4.625" style="3" customWidth="1"/>
    <col min="7425" max="7425" width="2.125" style="3" customWidth="1"/>
    <col min="7426" max="7435" width="6.125" style="3" customWidth="1"/>
    <col min="7436" max="7438" width="5" style="3" customWidth="1"/>
    <col min="7439" max="7439" width="3.375" style="3" customWidth="1"/>
    <col min="7440" max="7440" width="12.125" style="3" customWidth="1"/>
    <col min="7441" max="7441" width="4.625" style="3" customWidth="1"/>
    <col min="7442" max="7679" width="9" style="3"/>
    <col min="7680" max="7680" width="4.625" style="3" customWidth="1"/>
    <col min="7681" max="7681" width="2.125" style="3" customWidth="1"/>
    <col min="7682" max="7691" width="6.125" style="3" customWidth="1"/>
    <col min="7692" max="7694" width="5" style="3" customWidth="1"/>
    <col min="7695" max="7695" width="3.375" style="3" customWidth="1"/>
    <col min="7696" max="7696" width="12.125" style="3" customWidth="1"/>
    <col min="7697" max="7697" width="4.625" style="3" customWidth="1"/>
    <col min="7698" max="7935" width="9" style="3"/>
    <col min="7936" max="7936" width="4.625" style="3" customWidth="1"/>
    <col min="7937" max="7937" width="2.125" style="3" customWidth="1"/>
    <col min="7938" max="7947" width="6.125" style="3" customWidth="1"/>
    <col min="7948" max="7950" width="5" style="3" customWidth="1"/>
    <col min="7951" max="7951" width="3.375" style="3" customWidth="1"/>
    <col min="7952" max="7952" width="12.125" style="3" customWidth="1"/>
    <col min="7953" max="7953" width="4.625" style="3" customWidth="1"/>
    <col min="7954" max="8191" width="9" style="3"/>
    <col min="8192" max="8192" width="4.625" style="3" customWidth="1"/>
    <col min="8193" max="8193" width="2.125" style="3" customWidth="1"/>
    <col min="8194" max="8203" width="6.125" style="3" customWidth="1"/>
    <col min="8204" max="8206" width="5" style="3" customWidth="1"/>
    <col min="8207" max="8207" width="3.375" style="3" customWidth="1"/>
    <col min="8208" max="8208" width="12.125" style="3" customWidth="1"/>
    <col min="8209" max="8209" width="4.625" style="3" customWidth="1"/>
    <col min="8210" max="8447" width="9" style="3"/>
    <col min="8448" max="8448" width="4.625" style="3" customWidth="1"/>
    <col min="8449" max="8449" width="2.125" style="3" customWidth="1"/>
    <col min="8450" max="8459" width="6.125" style="3" customWidth="1"/>
    <col min="8460" max="8462" width="5" style="3" customWidth="1"/>
    <col min="8463" max="8463" width="3.375" style="3" customWidth="1"/>
    <col min="8464" max="8464" width="12.125" style="3" customWidth="1"/>
    <col min="8465" max="8465" width="4.625" style="3" customWidth="1"/>
    <col min="8466" max="8703" width="9" style="3"/>
    <col min="8704" max="8704" width="4.625" style="3" customWidth="1"/>
    <col min="8705" max="8705" width="2.125" style="3" customWidth="1"/>
    <col min="8706" max="8715" width="6.125" style="3" customWidth="1"/>
    <col min="8716" max="8718" width="5" style="3" customWidth="1"/>
    <col min="8719" max="8719" width="3.375" style="3" customWidth="1"/>
    <col min="8720" max="8720" width="12.125" style="3" customWidth="1"/>
    <col min="8721" max="8721" width="4.625" style="3" customWidth="1"/>
    <col min="8722" max="8959" width="9" style="3"/>
    <col min="8960" max="8960" width="4.625" style="3" customWidth="1"/>
    <col min="8961" max="8961" width="2.125" style="3" customWidth="1"/>
    <col min="8962" max="8971" width="6.125" style="3" customWidth="1"/>
    <col min="8972" max="8974" width="5" style="3" customWidth="1"/>
    <col min="8975" max="8975" width="3.375" style="3" customWidth="1"/>
    <col min="8976" max="8976" width="12.125" style="3" customWidth="1"/>
    <col min="8977" max="8977" width="4.625" style="3" customWidth="1"/>
    <col min="8978" max="9215" width="9" style="3"/>
    <col min="9216" max="9216" width="4.625" style="3" customWidth="1"/>
    <col min="9217" max="9217" width="2.125" style="3" customWidth="1"/>
    <col min="9218" max="9227" width="6.125" style="3" customWidth="1"/>
    <col min="9228" max="9230" width="5" style="3" customWidth="1"/>
    <col min="9231" max="9231" width="3.375" style="3" customWidth="1"/>
    <col min="9232" max="9232" width="12.125" style="3" customWidth="1"/>
    <col min="9233" max="9233" width="4.625" style="3" customWidth="1"/>
    <col min="9234" max="9471" width="9" style="3"/>
    <col min="9472" max="9472" width="4.625" style="3" customWidth="1"/>
    <col min="9473" max="9473" width="2.125" style="3" customWidth="1"/>
    <col min="9474" max="9483" width="6.125" style="3" customWidth="1"/>
    <col min="9484" max="9486" width="5" style="3" customWidth="1"/>
    <col min="9487" max="9487" width="3.375" style="3" customWidth="1"/>
    <col min="9488" max="9488" width="12.125" style="3" customWidth="1"/>
    <col min="9489" max="9489" width="4.625" style="3" customWidth="1"/>
    <col min="9490" max="9727" width="9" style="3"/>
    <col min="9728" max="9728" width="4.625" style="3" customWidth="1"/>
    <col min="9729" max="9729" width="2.125" style="3" customWidth="1"/>
    <col min="9730" max="9739" width="6.125" style="3" customWidth="1"/>
    <col min="9740" max="9742" width="5" style="3" customWidth="1"/>
    <col min="9743" max="9743" width="3.375" style="3" customWidth="1"/>
    <col min="9744" max="9744" width="12.125" style="3" customWidth="1"/>
    <col min="9745" max="9745" width="4.625" style="3" customWidth="1"/>
    <col min="9746" max="9983" width="9" style="3"/>
    <col min="9984" max="9984" width="4.625" style="3" customWidth="1"/>
    <col min="9985" max="9985" width="2.125" style="3" customWidth="1"/>
    <col min="9986" max="9995" width="6.125" style="3" customWidth="1"/>
    <col min="9996" max="9998" width="5" style="3" customWidth="1"/>
    <col min="9999" max="9999" width="3.375" style="3" customWidth="1"/>
    <col min="10000" max="10000" width="12.125" style="3" customWidth="1"/>
    <col min="10001" max="10001" width="4.625" style="3" customWidth="1"/>
    <col min="10002" max="10239" width="9" style="3"/>
    <col min="10240" max="10240" width="4.625" style="3" customWidth="1"/>
    <col min="10241" max="10241" width="2.125" style="3" customWidth="1"/>
    <col min="10242" max="10251" width="6.125" style="3" customWidth="1"/>
    <col min="10252" max="10254" width="5" style="3" customWidth="1"/>
    <col min="10255" max="10255" width="3.375" style="3" customWidth="1"/>
    <col min="10256" max="10256" width="12.125" style="3" customWidth="1"/>
    <col min="10257" max="10257" width="4.625" style="3" customWidth="1"/>
    <col min="10258" max="10495" width="9" style="3"/>
    <col min="10496" max="10496" width="4.625" style="3" customWidth="1"/>
    <col min="10497" max="10497" width="2.125" style="3" customWidth="1"/>
    <col min="10498" max="10507" width="6.125" style="3" customWidth="1"/>
    <col min="10508" max="10510" width="5" style="3" customWidth="1"/>
    <col min="10511" max="10511" width="3.375" style="3" customWidth="1"/>
    <col min="10512" max="10512" width="12.125" style="3" customWidth="1"/>
    <col min="10513" max="10513" width="4.625" style="3" customWidth="1"/>
    <col min="10514" max="10751" width="9" style="3"/>
    <col min="10752" max="10752" width="4.625" style="3" customWidth="1"/>
    <col min="10753" max="10753" width="2.125" style="3" customWidth="1"/>
    <col min="10754" max="10763" width="6.125" style="3" customWidth="1"/>
    <col min="10764" max="10766" width="5" style="3" customWidth="1"/>
    <col min="10767" max="10767" width="3.375" style="3" customWidth="1"/>
    <col min="10768" max="10768" width="12.125" style="3" customWidth="1"/>
    <col min="10769" max="10769" width="4.625" style="3" customWidth="1"/>
    <col min="10770" max="11007" width="9" style="3"/>
    <col min="11008" max="11008" width="4.625" style="3" customWidth="1"/>
    <col min="11009" max="11009" width="2.125" style="3" customWidth="1"/>
    <col min="11010" max="11019" width="6.125" style="3" customWidth="1"/>
    <col min="11020" max="11022" width="5" style="3" customWidth="1"/>
    <col min="11023" max="11023" width="3.375" style="3" customWidth="1"/>
    <col min="11024" max="11024" width="12.125" style="3" customWidth="1"/>
    <col min="11025" max="11025" width="4.625" style="3" customWidth="1"/>
    <col min="11026" max="11263" width="9" style="3"/>
    <col min="11264" max="11264" width="4.625" style="3" customWidth="1"/>
    <col min="11265" max="11265" width="2.125" style="3" customWidth="1"/>
    <col min="11266" max="11275" width="6.125" style="3" customWidth="1"/>
    <col min="11276" max="11278" width="5" style="3" customWidth="1"/>
    <col min="11279" max="11279" width="3.375" style="3" customWidth="1"/>
    <col min="11280" max="11280" width="12.125" style="3" customWidth="1"/>
    <col min="11281" max="11281" width="4.625" style="3" customWidth="1"/>
    <col min="11282" max="11519" width="9" style="3"/>
    <col min="11520" max="11520" width="4.625" style="3" customWidth="1"/>
    <col min="11521" max="11521" width="2.125" style="3" customWidth="1"/>
    <col min="11522" max="11531" width="6.125" style="3" customWidth="1"/>
    <col min="11532" max="11534" width="5" style="3" customWidth="1"/>
    <col min="11535" max="11535" width="3.375" style="3" customWidth="1"/>
    <col min="11536" max="11536" width="12.125" style="3" customWidth="1"/>
    <col min="11537" max="11537" width="4.625" style="3" customWidth="1"/>
    <col min="11538" max="11775" width="9" style="3"/>
    <col min="11776" max="11776" width="4.625" style="3" customWidth="1"/>
    <col min="11777" max="11777" width="2.125" style="3" customWidth="1"/>
    <col min="11778" max="11787" width="6.125" style="3" customWidth="1"/>
    <col min="11788" max="11790" width="5" style="3" customWidth="1"/>
    <col min="11791" max="11791" width="3.375" style="3" customWidth="1"/>
    <col min="11792" max="11792" width="12.125" style="3" customWidth="1"/>
    <col min="11793" max="11793" width="4.625" style="3" customWidth="1"/>
    <col min="11794" max="12031" width="9" style="3"/>
    <col min="12032" max="12032" width="4.625" style="3" customWidth="1"/>
    <col min="12033" max="12033" width="2.125" style="3" customWidth="1"/>
    <col min="12034" max="12043" width="6.125" style="3" customWidth="1"/>
    <col min="12044" max="12046" width="5" style="3" customWidth="1"/>
    <col min="12047" max="12047" width="3.375" style="3" customWidth="1"/>
    <col min="12048" max="12048" width="12.125" style="3" customWidth="1"/>
    <col min="12049" max="12049" width="4.625" style="3" customWidth="1"/>
    <col min="12050" max="12287" width="9" style="3"/>
    <col min="12288" max="12288" width="4.625" style="3" customWidth="1"/>
    <col min="12289" max="12289" width="2.125" style="3" customWidth="1"/>
    <col min="12290" max="12299" width="6.125" style="3" customWidth="1"/>
    <col min="12300" max="12302" width="5" style="3" customWidth="1"/>
    <col min="12303" max="12303" width="3.375" style="3" customWidth="1"/>
    <col min="12304" max="12304" width="12.125" style="3" customWidth="1"/>
    <col min="12305" max="12305" width="4.625" style="3" customWidth="1"/>
    <col min="12306" max="12543" width="9" style="3"/>
    <col min="12544" max="12544" width="4.625" style="3" customWidth="1"/>
    <col min="12545" max="12545" width="2.125" style="3" customWidth="1"/>
    <col min="12546" max="12555" width="6.125" style="3" customWidth="1"/>
    <col min="12556" max="12558" width="5" style="3" customWidth="1"/>
    <col min="12559" max="12559" width="3.375" style="3" customWidth="1"/>
    <col min="12560" max="12560" width="12.125" style="3" customWidth="1"/>
    <col min="12561" max="12561" width="4.625" style="3" customWidth="1"/>
    <col min="12562" max="12799" width="9" style="3"/>
    <col min="12800" max="12800" width="4.625" style="3" customWidth="1"/>
    <col min="12801" max="12801" width="2.125" style="3" customWidth="1"/>
    <col min="12802" max="12811" width="6.125" style="3" customWidth="1"/>
    <col min="12812" max="12814" width="5" style="3" customWidth="1"/>
    <col min="12815" max="12815" width="3.375" style="3" customWidth="1"/>
    <col min="12816" max="12816" width="12.125" style="3" customWidth="1"/>
    <col min="12817" max="12817" width="4.625" style="3" customWidth="1"/>
    <col min="12818" max="13055" width="9" style="3"/>
    <col min="13056" max="13056" width="4.625" style="3" customWidth="1"/>
    <col min="13057" max="13057" width="2.125" style="3" customWidth="1"/>
    <col min="13058" max="13067" width="6.125" style="3" customWidth="1"/>
    <col min="13068" max="13070" width="5" style="3" customWidth="1"/>
    <col min="13071" max="13071" width="3.375" style="3" customWidth="1"/>
    <col min="13072" max="13072" width="12.125" style="3" customWidth="1"/>
    <col min="13073" max="13073" width="4.625" style="3" customWidth="1"/>
    <col min="13074" max="13311" width="9" style="3"/>
    <col min="13312" max="13312" width="4.625" style="3" customWidth="1"/>
    <col min="13313" max="13313" width="2.125" style="3" customWidth="1"/>
    <col min="13314" max="13323" width="6.125" style="3" customWidth="1"/>
    <col min="13324" max="13326" width="5" style="3" customWidth="1"/>
    <col min="13327" max="13327" width="3.375" style="3" customWidth="1"/>
    <col min="13328" max="13328" width="12.125" style="3" customWidth="1"/>
    <col min="13329" max="13329" width="4.625" style="3" customWidth="1"/>
    <col min="13330" max="13567" width="9" style="3"/>
    <col min="13568" max="13568" width="4.625" style="3" customWidth="1"/>
    <col min="13569" max="13569" width="2.125" style="3" customWidth="1"/>
    <col min="13570" max="13579" width="6.125" style="3" customWidth="1"/>
    <col min="13580" max="13582" width="5" style="3" customWidth="1"/>
    <col min="13583" max="13583" width="3.375" style="3" customWidth="1"/>
    <col min="13584" max="13584" width="12.125" style="3" customWidth="1"/>
    <col min="13585" max="13585" width="4.625" style="3" customWidth="1"/>
    <col min="13586" max="13823" width="9" style="3"/>
    <col min="13824" max="13824" width="4.625" style="3" customWidth="1"/>
    <col min="13825" max="13825" width="2.125" style="3" customWidth="1"/>
    <col min="13826" max="13835" width="6.125" style="3" customWidth="1"/>
    <col min="13836" max="13838" width="5" style="3" customWidth="1"/>
    <col min="13839" max="13839" width="3.375" style="3" customWidth="1"/>
    <col min="13840" max="13840" width="12.125" style="3" customWidth="1"/>
    <col min="13841" max="13841" width="4.625" style="3" customWidth="1"/>
    <col min="13842" max="14079" width="9" style="3"/>
    <col min="14080" max="14080" width="4.625" style="3" customWidth="1"/>
    <col min="14081" max="14081" width="2.125" style="3" customWidth="1"/>
    <col min="14082" max="14091" width="6.125" style="3" customWidth="1"/>
    <col min="14092" max="14094" width="5" style="3" customWidth="1"/>
    <col min="14095" max="14095" width="3.375" style="3" customWidth="1"/>
    <col min="14096" max="14096" width="12.125" style="3" customWidth="1"/>
    <col min="14097" max="14097" width="4.625" style="3" customWidth="1"/>
    <col min="14098" max="14335" width="9" style="3"/>
    <col min="14336" max="14336" width="4.625" style="3" customWidth="1"/>
    <col min="14337" max="14337" width="2.125" style="3" customWidth="1"/>
    <col min="14338" max="14347" width="6.125" style="3" customWidth="1"/>
    <col min="14348" max="14350" width="5" style="3" customWidth="1"/>
    <col min="14351" max="14351" width="3.375" style="3" customWidth="1"/>
    <col min="14352" max="14352" width="12.125" style="3" customWidth="1"/>
    <col min="14353" max="14353" width="4.625" style="3" customWidth="1"/>
    <col min="14354" max="14591" width="9" style="3"/>
    <col min="14592" max="14592" width="4.625" style="3" customWidth="1"/>
    <col min="14593" max="14593" width="2.125" style="3" customWidth="1"/>
    <col min="14594" max="14603" width="6.125" style="3" customWidth="1"/>
    <col min="14604" max="14606" width="5" style="3" customWidth="1"/>
    <col min="14607" max="14607" width="3.375" style="3" customWidth="1"/>
    <col min="14608" max="14608" width="12.125" style="3" customWidth="1"/>
    <col min="14609" max="14609" width="4.625" style="3" customWidth="1"/>
    <col min="14610" max="14847" width="9" style="3"/>
    <col min="14848" max="14848" width="4.625" style="3" customWidth="1"/>
    <col min="14849" max="14849" width="2.125" style="3" customWidth="1"/>
    <col min="14850" max="14859" width="6.125" style="3" customWidth="1"/>
    <col min="14860" max="14862" width="5" style="3" customWidth="1"/>
    <col min="14863" max="14863" width="3.375" style="3" customWidth="1"/>
    <col min="14864" max="14864" width="12.125" style="3" customWidth="1"/>
    <col min="14865" max="14865" width="4.625" style="3" customWidth="1"/>
    <col min="14866" max="15103" width="9" style="3"/>
    <col min="15104" max="15104" width="4.625" style="3" customWidth="1"/>
    <col min="15105" max="15105" width="2.125" style="3" customWidth="1"/>
    <col min="15106" max="15115" width="6.125" style="3" customWidth="1"/>
    <col min="15116" max="15118" width="5" style="3" customWidth="1"/>
    <col min="15119" max="15119" width="3.375" style="3" customWidth="1"/>
    <col min="15120" max="15120" width="12.125" style="3" customWidth="1"/>
    <col min="15121" max="15121" width="4.625" style="3" customWidth="1"/>
    <col min="15122" max="15359" width="9" style="3"/>
    <col min="15360" max="15360" width="4.625" style="3" customWidth="1"/>
    <col min="15361" max="15361" width="2.125" style="3" customWidth="1"/>
    <col min="15362" max="15371" width="6.125" style="3" customWidth="1"/>
    <col min="15372" max="15374" width="5" style="3" customWidth="1"/>
    <col min="15375" max="15375" width="3.375" style="3" customWidth="1"/>
    <col min="15376" max="15376" width="12.125" style="3" customWidth="1"/>
    <col min="15377" max="15377" width="4.625" style="3" customWidth="1"/>
    <col min="15378" max="15615" width="9" style="3"/>
    <col min="15616" max="15616" width="4.625" style="3" customWidth="1"/>
    <col min="15617" max="15617" width="2.125" style="3" customWidth="1"/>
    <col min="15618" max="15627" width="6.125" style="3" customWidth="1"/>
    <col min="15628" max="15630" width="5" style="3" customWidth="1"/>
    <col min="15631" max="15631" width="3.375" style="3" customWidth="1"/>
    <col min="15632" max="15632" width="12.125" style="3" customWidth="1"/>
    <col min="15633" max="15633" width="4.625" style="3" customWidth="1"/>
    <col min="15634" max="15871" width="9" style="3"/>
    <col min="15872" max="15872" width="4.625" style="3" customWidth="1"/>
    <col min="15873" max="15873" width="2.125" style="3" customWidth="1"/>
    <col min="15874" max="15883" width="6.125" style="3" customWidth="1"/>
    <col min="15884" max="15886" width="5" style="3" customWidth="1"/>
    <col min="15887" max="15887" width="3.375" style="3" customWidth="1"/>
    <col min="15888" max="15888" width="12.125" style="3" customWidth="1"/>
    <col min="15889" max="15889" width="4.625" style="3" customWidth="1"/>
    <col min="15890" max="16127" width="9" style="3"/>
    <col min="16128" max="16128" width="4.625" style="3" customWidth="1"/>
    <col min="16129" max="16129" width="2.125" style="3" customWidth="1"/>
    <col min="16130" max="16139" width="6.125" style="3" customWidth="1"/>
    <col min="16140" max="16142" width="5" style="3" customWidth="1"/>
    <col min="16143" max="16143" width="3.375" style="3" customWidth="1"/>
    <col min="16144" max="16144" width="12.125" style="3" customWidth="1"/>
    <col min="16145" max="16145" width="4.625" style="3" customWidth="1"/>
    <col min="16146" max="16384" width="9" style="3"/>
  </cols>
  <sheetData>
    <row r="1" spans="1:16" ht="27.75" customHeight="1" x14ac:dyDescent="0.2">
      <c r="A1" s="11" t="s">
        <v>0</v>
      </c>
      <c r="B1" s="11"/>
      <c r="C1" s="11"/>
      <c r="D1" s="11"/>
      <c r="E1" s="11"/>
      <c r="F1" s="11"/>
      <c r="G1" s="11"/>
      <c r="H1" s="11"/>
      <c r="I1" s="11"/>
      <c r="J1" s="11"/>
      <c r="K1" s="11"/>
      <c r="L1" s="11"/>
      <c r="M1" s="11"/>
      <c r="N1" s="11"/>
      <c r="O1" s="11"/>
      <c r="P1" s="11"/>
    </row>
    <row r="2" spans="1:16" ht="23.25" customHeight="1" x14ac:dyDescent="0.2">
      <c r="A2" s="15"/>
      <c r="B2" s="15"/>
      <c r="C2" s="16"/>
      <c r="D2" s="16"/>
      <c r="E2" s="16"/>
      <c r="F2" s="16"/>
      <c r="G2" s="16"/>
      <c r="H2" s="16"/>
      <c r="I2" s="16"/>
      <c r="J2" s="16"/>
      <c r="K2" s="16"/>
      <c r="L2" s="16"/>
      <c r="M2" s="16"/>
      <c r="N2" s="16"/>
      <c r="O2" s="16"/>
      <c r="P2" s="7"/>
    </row>
    <row r="3" spans="1:16" ht="31.5" customHeight="1" x14ac:dyDescent="0.15">
      <c r="A3" s="12" t="s">
        <v>1</v>
      </c>
      <c r="B3" s="12"/>
      <c r="C3" s="12"/>
      <c r="D3" s="12"/>
      <c r="E3" s="12"/>
      <c r="F3" s="12"/>
      <c r="G3" s="12"/>
      <c r="H3" s="12"/>
      <c r="I3" s="12"/>
      <c r="J3" s="12"/>
      <c r="K3" s="12"/>
      <c r="L3" s="12"/>
      <c r="M3" s="12"/>
      <c r="N3" s="12"/>
      <c r="O3" s="12"/>
      <c r="P3" s="12"/>
    </row>
    <row r="4" spans="1:16" ht="24.75" customHeight="1" x14ac:dyDescent="0.15">
      <c r="A4" s="13" t="s">
        <v>2</v>
      </c>
      <c r="B4" s="13"/>
      <c r="C4" s="13"/>
      <c r="D4" s="13"/>
      <c r="E4" s="13"/>
      <c r="F4" s="13"/>
      <c r="G4" s="13"/>
      <c r="H4" s="13"/>
      <c r="I4" s="13"/>
      <c r="J4" s="13"/>
      <c r="K4" s="13"/>
      <c r="L4" s="13"/>
      <c r="M4" s="13"/>
      <c r="N4" s="13"/>
      <c r="O4" s="13"/>
      <c r="P4" s="13"/>
    </row>
    <row r="5" spans="1:16" ht="8.25" customHeight="1" x14ac:dyDescent="0.15">
      <c r="A5" s="1"/>
      <c r="B5" s="1"/>
      <c r="C5" s="1"/>
      <c r="D5" s="1"/>
      <c r="E5" s="1"/>
      <c r="F5" s="1"/>
      <c r="G5" s="1"/>
      <c r="H5" s="1"/>
      <c r="I5" s="1"/>
      <c r="J5" s="1"/>
      <c r="K5" s="1"/>
      <c r="L5" s="1"/>
      <c r="M5" s="1"/>
      <c r="N5" s="1"/>
      <c r="O5" s="1"/>
      <c r="P5" s="1"/>
    </row>
    <row r="6" spans="1:16" ht="19.5" customHeight="1" thickBot="1" x14ac:dyDescent="0.2">
      <c r="A6" s="40"/>
      <c r="B6" s="40"/>
      <c r="C6" s="40"/>
      <c r="D6" s="40"/>
      <c r="E6" s="40"/>
      <c r="F6" s="40"/>
      <c r="G6" s="40"/>
      <c r="H6" s="40"/>
      <c r="I6" s="40"/>
      <c r="J6" s="40"/>
      <c r="K6" s="40"/>
      <c r="L6" s="40"/>
      <c r="M6" s="40"/>
      <c r="N6" s="40"/>
      <c r="O6" s="40"/>
      <c r="P6" s="40"/>
    </row>
    <row r="7" spans="1:16" s="5" customFormat="1" ht="14.25" customHeight="1" thickBot="1" x14ac:dyDescent="0.2">
      <c r="A7" s="17" t="s">
        <v>3</v>
      </c>
      <c r="B7" s="18"/>
      <c r="C7" s="18"/>
      <c r="D7" s="18"/>
      <c r="E7" s="18"/>
      <c r="F7" s="18"/>
      <c r="G7" s="18"/>
      <c r="H7" s="18"/>
      <c r="I7" s="18"/>
      <c r="J7" s="18"/>
      <c r="K7" s="18"/>
      <c r="L7" s="18"/>
      <c r="M7" s="18"/>
      <c r="N7" s="18"/>
      <c r="O7" s="19"/>
      <c r="P7" s="20" t="s">
        <v>4</v>
      </c>
    </row>
    <row r="8" spans="1:16" s="5" customFormat="1" ht="80.25" customHeight="1" thickBot="1" x14ac:dyDescent="0.2">
      <c r="A8" s="51" t="s">
        <v>57</v>
      </c>
      <c r="B8" s="52"/>
      <c r="C8" s="52"/>
      <c r="D8" s="52"/>
      <c r="E8" s="52"/>
      <c r="F8" s="52"/>
      <c r="G8" s="52"/>
      <c r="H8" s="52"/>
      <c r="I8" s="52"/>
      <c r="J8" s="52"/>
      <c r="K8" s="52"/>
      <c r="L8" s="52"/>
      <c r="M8" s="52"/>
      <c r="N8" s="52"/>
      <c r="O8" s="53"/>
      <c r="P8" s="14"/>
    </row>
    <row r="9" spans="1:16" ht="9.75" customHeight="1" x14ac:dyDescent="0.15"/>
    <row r="10" spans="1:16" ht="13.5" customHeight="1" x14ac:dyDescent="0.15">
      <c r="A10" s="34"/>
      <c r="B10" s="34"/>
      <c r="C10" s="34"/>
      <c r="D10" s="34"/>
      <c r="E10" s="34"/>
      <c r="F10" s="34"/>
      <c r="G10" s="34"/>
      <c r="H10" s="34"/>
      <c r="I10" s="34"/>
      <c r="J10" s="34"/>
      <c r="K10" s="34"/>
      <c r="L10" s="34"/>
      <c r="M10" s="34"/>
      <c r="N10" s="34"/>
      <c r="O10" s="34"/>
      <c r="P10" s="34"/>
    </row>
    <row r="11" spans="1:16" s="6" customFormat="1" ht="13.5" customHeight="1" x14ac:dyDescent="0.15">
      <c r="A11" s="35"/>
      <c r="B11" s="35"/>
      <c r="C11" s="35"/>
      <c r="D11" s="35"/>
      <c r="E11" s="35"/>
      <c r="F11" s="35"/>
      <c r="G11" s="35"/>
      <c r="H11" s="35"/>
      <c r="I11" s="35"/>
      <c r="J11" s="35"/>
      <c r="K11" s="35"/>
      <c r="L11" s="35"/>
      <c r="M11" s="35"/>
      <c r="N11" s="35"/>
      <c r="O11" s="35"/>
      <c r="P11" s="35"/>
    </row>
    <row r="12" spans="1:16" s="6" customFormat="1" ht="13.5" customHeight="1" x14ac:dyDescent="0.15">
      <c r="A12" s="35"/>
      <c r="B12" s="35"/>
      <c r="C12" s="35"/>
      <c r="D12" s="35"/>
      <c r="E12" s="35"/>
      <c r="F12" s="35"/>
      <c r="G12" s="35"/>
      <c r="H12" s="35"/>
      <c r="I12" s="35"/>
      <c r="J12" s="35"/>
      <c r="K12" s="35"/>
      <c r="L12" s="35"/>
      <c r="M12" s="35"/>
      <c r="N12" s="35"/>
      <c r="O12" s="35"/>
      <c r="P12" s="35"/>
    </row>
    <row r="13" spans="1:16" s="6" customFormat="1" ht="13.5" customHeight="1" x14ac:dyDescent="0.15">
      <c r="A13" s="35"/>
      <c r="B13" s="35"/>
      <c r="C13" s="35"/>
      <c r="D13" s="35"/>
      <c r="E13" s="35"/>
      <c r="F13" s="35"/>
      <c r="G13" s="35"/>
      <c r="H13" s="35"/>
      <c r="I13" s="35"/>
      <c r="J13" s="35"/>
      <c r="K13" s="35"/>
      <c r="L13" s="35"/>
      <c r="M13" s="35"/>
      <c r="N13" s="35"/>
      <c r="O13" s="35"/>
      <c r="P13" s="35"/>
    </row>
    <row r="14" spans="1:16" s="6" customFormat="1" ht="13.5" customHeight="1" x14ac:dyDescent="0.15">
      <c r="A14" s="35"/>
      <c r="B14" s="35"/>
      <c r="C14" s="35"/>
      <c r="D14" s="35"/>
      <c r="E14" s="35"/>
      <c r="F14" s="35"/>
      <c r="G14" s="35"/>
      <c r="H14" s="35"/>
      <c r="I14" s="35"/>
      <c r="J14" s="35"/>
      <c r="K14" s="35"/>
      <c r="L14" s="35"/>
      <c r="M14" s="35"/>
      <c r="N14" s="35"/>
      <c r="O14" s="35"/>
      <c r="P14" s="35"/>
    </row>
    <row r="15" spans="1:16" s="6" customFormat="1" ht="13.5" customHeight="1" x14ac:dyDescent="0.15">
      <c r="A15" s="35"/>
      <c r="B15" s="35"/>
      <c r="C15" s="35"/>
      <c r="D15" s="35"/>
      <c r="E15" s="35"/>
      <c r="F15" s="35"/>
      <c r="G15" s="35"/>
      <c r="H15" s="35"/>
      <c r="I15" s="35"/>
      <c r="J15" s="35"/>
      <c r="K15" s="35"/>
      <c r="L15" s="35"/>
      <c r="M15" s="35"/>
      <c r="N15" s="35"/>
      <c r="O15" s="35"/>
      <c r="P15" s="35"/>
    </row>
    <row r="16" spans="1:16" s="6" customFormat="1" ht="13.5" customHeight="1" x14ac:dyDescent="0.15">
      <c r="A16" s="35"/>
      <c r="B16" s="35"/>
      <c r="C16" s="35"/>
      <c r="D16" s="35"/>
      <c r="E16" s="35"/>
      <c r="F16" s="35"/>
      <c r="G16" s="35"/>
      <c r="H16" s="35"/>
      <c r="I16" s="35"/>
      <c r="J16" s="35"/>
      <c r="K16" s="35"/>
      <c r="L16" s="35"/>
      <c r="M16" s="35"/>
      <c r="N16" s="35"/>
      <c r="O16" s="35"/>
      <c r="P16" s="35"/>
    </row>
    <row r="17" spans="1:16" ht="13.5" customHeight="1" x14ac:dyDescent="0.15">
      <c r="A17" s="35"/>
      <c r="B17" s="35"/>
      <c r="C17" s="35"/>
      <c r="D17" s="35"/>
      <c r="E17" s="35"/>
      <c r="F17" s="35"/>
      <c r="G17" s="35"/>
      <c r="H17" s="35"/>
      <c r="I17" s="35"/>
      <c r="J17" s="35"/>
      <c r="K17" s="35"/>
      <c r="L17" s="35"/>
      <c r="M17" s="35"/>
      <c r="N17" s="35"/>
      <c r="O17" s="35"/>
      <c r="P17" s="35"/>
    </row>
    <row r="18" spans="1:16" s="6" customFormat="1" ht="13.5" customHeight="1" x14ac:dyDescent="0.15">
      <c r="A18" s="35"/>
      <c r="B18" s="35"/>
      <c r="C18" s="35"/>
      <c r="D18" s="35"/>
      <c r="E18" s="35"/>
      <c r="F18" s="35"/>
      <c r="G18" s="35"/>
      <c r="H18" s="35"/>
      <c r="I18" s="35"/>
      <c r="J18" s="35"/>
      <c r="K18" s="35"/>
      <c r="L18" s="35"/>
      <c r="M18" s="35"/>
      <c r="N18" s="35"/>
      <c r="O18" s="35"/>
      <c r="P18" s="35"/>
    </row>
    <row r="19" spans="1:16" s="6" customFormat="1" ht="13.5" customHeight="1" x14ac:dyDescent="0.15">
      <c r="A19" s="35"/>
      <c r="B19" s="35"/>
      <c r="C19" s="35"/>
      <c r="D19" s="35"/>
      <c r="E19" s="35"/>
      <c r="F19" s="35"/>
      <c r="G19" s="35"/>
      <c r="H19" s="35"/>
      <c r="I19" s="35"/>
      <c r="J19" s="35"/>
      <c r="K19" s="35"/>
      <c r="L19" s="35"/>
      <c r="M19" s="35"/>
      <c r="N19" s="35"/>
      <c r="O19" s="35"/>
      <c r="P19" s="35"/>
    </row>
    <row r="20" spans="1:16" s="6" customFormat="1" ht="13.5" customHeight="1" x14ac:dyDescent="0.15">
      <c r="A20" s="35"/>
      <c r="B20" s="35"/>
      <c r="C20" s="35"/>
      <c r="D20" s="35"/>
      <c r="E20" s="35"/>
      <c r="F20" s="35"/>
      <c r="G20" s="35"/>
      <c r="H20" s="35"/>
      <c r="I20" s="35"/>
      <c r="J20" s="35"/>
      <c r="K20" s="35"/>
      <c r="L20" s="35"/>
      <c r="M20" s="35"/>
      <c r="N20" s="35"/>
      <c r="O20" s="35"/>
      <c r="P20" s="35"/>
    </row>
    <row r="21" spans="1:16" s="6" customFormat="1" ht="13.5" customHeight="1" x14ac:dyDescent="0.15">
      <c r="A21" s="35"/>
      <c r="B21" s="35"/>
      <c r="C21" s="35"/>
      <c r="D21" s="35"/>
      <c r="E21" s="35"/>
      <c r="F21" s="35"/>
      <c r="G21" s="35"/>
      <c r="H21" s="35"/>
      <c r="I21" s="35"/>
      <c r="J21" s="35"/>
      <c r="K21" s="35"/>
      <c r="L21" s="35"/>
      <c r="M21" s="35"/>
      <c r="N21" s="35"/>
      <c r="O21" s="35"/>
      <c r="P21" s="35"/>
    </row>
    <row r="22" spans="1:16" s="6" customFormat="1" ht="13.5" customHeight="1" x14ac:dyDescent="0.15">
      <c r="A22" s="35"/>
      <c r="B22" s="35"/>
      <c r="C22" s="35"/>
      <c r="D22" s="35"/>
      <c r="E22" s="35"/>
      <c r="F22" s="35"/>
      <c r="G22" s="35"/>
      <c r="H22" s="35"/>
      <c r="I22" s="35"/>
      <c r="J22" s="35"/>
      <c r="K22" s="35"/>
      <c r="L22" s="35"/>
      <c r="M22" s="35"/>
      <c r="N22" s="35"/>
      <c r="O22" s="35"/>
      <c r="P22" s="35"/>
    </row>
    <row r="23" spans="1:16" s="6" customFormat="1" ht="13.5" customHeight="1" x14ac:dyDescent="0.15">
      <c r="A23" s="35"/>
      <c r="B23" s="35"/>
      <c r="C23" s="35"/>
      <c r="D23" s="35"/>
      <c r="E23" s="35"/>
      <c r="F23" s="35"/>
      <c r="G23" s="35"/>
      <c r="H23" s="35"/>
      <c r="I23" s="35"/>
      <c r="J23" s="35"/>
      <c r="K23" s="35"/>
      <c r="L23" s="35"/>
      <c r="M23" s="35"/>
      <c r="N23" s="35"/>
      <c r="O23" s="35"/>
      <c r="P23" s="35"/>
    </row>
    <row r="24" spans="1:16" s="6" customFormat="1" ht="13.5" customHeight="1" x14ac:dyDescent="0.15">
      <c r="A24" s="35"/>
      <c r="B24" s="35"/>
      <c r="C24" s="35"/>
      <c r="D24" s="35"/>
      <c r="E24" s="35"/>
      <c r="F24" s="35"/>
      <c r="G24" s="35"/>
      <c r="H24" s="35"/>
      <c r="I24" s="35"/>
      <c r="J24" s="35"/>
      <c r="K24" s="35"/>
      <c r="L24" s="35"/>
      <c r="M24" s="35"/>
      <c r="N24" s="35"/>
      <c r="O24" s="35"/>
      <c r="P24" s="35"/>
    </row>
    <row r="25" spans="1:16" s="6" customFormat="1" ht="13.5" customHeight="1" x14ac:dyDescent="0.15">
      <c r="A25" s="35"/>
      <c r="B25" s="35"/>
      <c r="C25" s="35"/>
      <c r="D25" s="35"/>
      <c r="E25" s="35"/>
      <c r="F25" s="35"/>
      <c r="G25" s="35"/>
      <c r="H25" s="35"/>
      <c r="I25" s="35"/>
      <c r="J25" s="35"/>
      <c r="K25" s="35"/>
      <c r="L25" s="35"/>
      <c r="M25" s="35"/>
      <c r="N25" s="35"/>
      <c r="O25" s="35"/>
      <c r="P25" s="35"/>
    </row>
    <row r="26" spans="1:16" s="6" customFormat="1" ht="13.5" customHeight="1" x14ac:dyDescent="0.15">
      <c r="A26" s="35"/>
      <c r="B26" s="35"/>
      <c r="C26" s="35"/>
      <c r="D26" s="35"/>
      <c r="E26" s="35"/>
      <c r="F26" s="35"/>
      <c r="G26" s="35"/>
      <c r="H26" s="35"/>
      <c r="I26" s="35"/>
      <c r="J26" s="35"/>
      <c r="K26" s="35"/>
      <c r="L26" s="35"/>
      <c r="M26" s="35"/>
      <c r="N26" s="35"/>
      <c r="O26" s="35"/>
      <c r="P26" s="35"/>
    </row>
    <row r="27" spans="1:16" s="6" customFormat="1" ht="13.5" customHeight="1" x14ac:dyDescent="0.15">
      <c r="A27" s="35"/>
      <c r="B27" s="35"/>
      <c r="C27" s="35"/>
      <c r="D27" s="35"/>
      <c r="E27" s="35"/>
      <c r="F27" s="35"/>
      <c r="G27" s="35"/>
      <c r="H27" s="35"/>
      <c r="I27" s="35"/>
      <c r="J27" s="35"/>
      <c r="K27" s="35"/>
      <c r="L27" s="35"/>
      <c r="M27" s="35"/>
      <c r="N27" s="35"/>
      <c r="O27" s="35"/>
      <c r="P27" s="35"/>
    </row>
    <row r="28" spans="1:16" s="6" customFormat="1" ht="13.5" customHeight="1" x14ac:dyDescent="0.15">
      <c r="A28" s="35"/>
      <c r="B28" s="35"/>
      <c r="C28" s="35"/>
      <c r="D28" s="35"/>
      <c r="E28" s="35"/>
      <c r="F28" s="35"/>
      <c r="G28" s="35"/>
      <c r="H28" s="35"/>
      <c r="I28" s="35"/>
      <c r="J28" s="35"/>
      <c r="K28" s="35"/>
      <c r="L28" s="35"/>
      <c r="M28" s="35"/>
      <c r="N28" s="35"/>
      <c r="O28" s="35"/>
      <c r="P28" s="35"/>
    </row>
    <row r="29" spans="1:16" s="6" customFormat="1" ht="13.5" customHeight="1" x14ac:dyDescent="0.15">
      <c r="A29" s="35"/>
      <c r="B29" s="35"/>
      <c r="C29" s="35"/>
      <c r="D29" s="35"/>
      <c r="E29" s="35"/>
      <c r="F29" s="35"/>
      <c r="G29" s="35"/>
      <c r="H29" s="35"/>
      <c r="I29" s="35"/>
      <c r="J29" s="35"/>
      <c r="K29" s="35"/>
      <c r="L29" s="35"/>
      <c r="M29" s="35"/>
      <c r="N29" s="35"/>
      <c r="O29" s="35"/>
      <c r="P29" s="35"/>
    </row>
    <row r="30" spans="1:16" s="6" customFormat="1" ht="13.5" customHeight="1" x14ac:dyDescent="0.15">
      <c r="A30" s="35"/>
      <c r="B30" s="35"/>
      <c r="C30" s="35"/>
      <c r="D30" s="35"/>
      <c r="E30" s="35"/>
      <c r="F30" s="35"/>
      <c r="G30" s="35"/>
      <c r="H30" s="35"/>
      <c r="I30" s="35"/>
      <c r="J30" s="35"/>
      <c r="K30" s="35"/>
      <c r="L30" s="35"/>
      <c r="M30" s="35"/>
      <c r="N30" s="35"/>
      <c r="O30" s="35"/>
      <c r="P30" s="35"/>
    </row>
    <row r="31" spans="1:16" s="6" customFormat="1" ht="13.5" customHeight="1" x14ac:dyDescent="0.15">
      <c r="A31" s="35"/>
      <c r="B31" s="35"/>
      <c r="C31" s="35"/>
      <c r="D31" s="35"/>
      <c r="E31" s="35"/>
      <c r="F31" s="35"/>
      <c r="G31" s="35"/>
      <c r="H31" s="35"/>
      <c r="I31" s="35"/>
      <c r="J31" s="35"/>
      <c r="K31" s="35"/>
      <c r="L31" s="35"/>
      <c r="M31" s="35"/>
      <c r="N31" s="35"/>
      <c r="O31" s="35"/>
      <c r="P31" s="35"/>
    </row>
    <row r="32" spans="1:16" ht="13.5" customHeight="1" x14ac:dyDescent="0.15">
      <c r="A32" s="35"/>
      <c r="B32" s="35"/>
      <c r="C32" s="35"/>
      <c r="D32" s="35"/>
      <c r="E32" s="35"/>
      <c r="F32" s="35"/>
      <c r="G32" s="35"/>
      <c r="H32" s="35"/>
      <c r="I32" s="35"/>
      <c r="J32" s="35"/>
      <c r="K32" s="35"/>
      <c r="L32" s="35"/>
      <c r="M32" s="35"/>
      <c r="N32" s="35"/>
      <c r="O32" s="35"/>
      <c r="P32" s="35"/>
    </row>
    <row r="33" spans="1:16" s="6" customFormat="1" ht="13.5" customHeight="1" x14ac:dyDescent="0.15">
      <c r="A33" s="35"/>
      <c r="B33" s="35"/>
      <c r="C33" s="35"/>
      <c r="D33" s="35"/>
      <c r="E33" s="35"/>
      <c r="F33" s="35"/>
      <c r="G33" s="35"/>
      <c r="H33" s="35"/>
      <c r="I33" s="35"/>
      <c r="J33" s="35"/>
      <c r="K33" s="35"/>
      <c r="L33" s="35"/>
      <c r="M33" s="35"/>
      <c r="N33" s="35"/>
      <c r="O33" s="35"/>
      <c r="P33" s="35"/>
    </row>
    <row r="34" spans="1:16" s="6" customFormat="1" ht="13.5" customHeight="1" x14ac:dyDescent="0.15">
      <c r="A34" s="35"/>
      <c r="B34" s="35"/>
      <c r="C34" s="35"/>
      <c r="D34" s="35"/>
      <c r="E34" s="35"/>
      <c r="F34" s="35"/>
      <c r="G34" s="35"/>
      <c r="H34" s="35"/>
      <c r="I34" s="35"/>
      <c r="J34" s="35"/>
      <c r="K34" s="35"/>
      <c r="L34" s="35"/>
      <c r="M34" s="35"/>
      <c r="N34" s="35"/>
      <c r="O34" s="35"/>
      <c r="P34" s="35"/>
    </row>
    <row r="35" spans="1:16" s="6" customFormat="1" ht="13.5" customHeight="1" x14ac:dyDescent="0.15">
      <c r="A35" s="35"/>
      <c r="B35" s="35"/>
      <c r="C35" s="35"/>
      <c r="D35" s="35"/>
      <c r="E35" s="35"/>
      <c r="F35" s="35"/>
      <c r="G35" s="35"/>
      <c r="H35" s="35"/>
      <c r="I35" s="35"/>
      <c r="J35" s="35"/>
      <c r="K35" s="35"/>
      <c r="L35" s="35"/>
      <c r="M35" s="35"/>
      <c r="N35" s="35"/>
      <c r="O35" s="35"/>
      <c r="P35" s="35"/>
    </row>
    <row r="36" spans="1:16" s="6" customFormat="1" ht="13.5" customHeight="1" x14ac:dyDescent="0.15">
      <c r="A36" s="35"/>
      <c r="B36" s="35"/>
      <c r="C36" s="35"/>
      <c r="D36" s="35"/>
      <c r="E36" s="35"/>
      <c r="F36" s="35"/>
      <c r="G36" s="35"/>
      <c r="H36" s="35"/>
      <c r="I36" s="35"/>
      <c r="J36" s="35"/>
      <c r="K36" s="35"/>
      <c r="L36" s="35"/>
      <c r="M36" s="35"/>
      <c r="N36" s="35"/>
      <c r="O36" s="35"/>
      <c r="P36" s="35"/>
    </row>
    <row r="37" spans="1:16" s="6" customFormat="1" ht="13.5" customHeight="1" x14ac:dyDescent="0.15">
      <c r="A37" s="35"/>
      <c r="B37" s="35"/>
      <c r="C37" s="35"/>
      <c r="D37" s="35"/>
      <c r="E37" s="35"/>
      <c r="F37" s="35"/>
      <c r="G37" s="35"/>
      <c r="H37" s="35"/>
      <c r="I37" s="35"/>
      <c r="J37" s="35"/>
      <c r="K37" s="35"/>
      <c r="L37" s="35"/>
      <c r="M37" s="35"/>
      <c r="N37" s="35"/>
      <c r="O37" s="35"/>
      <c r="P37" s="35"/>
    </row>
    <row r="38" spans="1:16" s="6" customFormat="1" ht="13.5" customHeight="1" x14ac:dyDescent="0.15">
      <c r="A38" s="35"/>
      <c r="B38" s="35"/>
      <c r="C38" s="35"/>
      <c r="D38" s="35"/>
      <c r="E38" s="35"/>
      <c r="F38" s="35"/>
      <c r="G38" s="35"/>
      <c r="H38" s="35"/>
      <c r="I38" s="35"/>
      <c r="J38" s="35"/>
      <c r="K38" s="35"/>
      <c r="L38" s="35"/>
      <c r="M38" s="35"/>
      <c r="N38" s="35"/>
      <c r="O38" s="35"/>
      <c r="P38" s="35"/>
    </row>
    <row r="39" spans="1:16" ht="13.5" customHeight="1" x14ac:dyDescent="0.15">
      <c r="A39" s="35"/>
      <c r="B39" s="35"/>
      <c r="C39" s="35"/>
      <c r="D39" s="35"/>
      <c r="E39" s="35"/>
      <c r="F39" s="35"/>
      <c r="G39" s="35"/>
      <c r="H39" s="35"/>
      <c r="I39" s="35"/>
      <c r="J39" s="35"/>
      <c r="K39" s="35"/>
      <c r="L39" s="35"/>
      <c r="M39" s="35"/>
      <c r="N39" s="35"/>
      <c r="O39" s="35"/>
      <c r="P39" s="35"/>
    </row>
    <row r="40" spans="1:16" s="6" customFormat="1" ht="13.5" customHeight="1" x14ac:dyDescent="0.15">
      <c r="A40" s="35"/>
      <c r="B40" s="35"/>
      <c r="C40" s="35"/>
      <c r="D40" s="35"/>
      <c r="E40" s="35"/>
      <c r="F40" s="35"/>
      <c r="G40" s="35"/>
      <c r="H40" s="35"/>
      <c r="I40" s="35"/>
      <c r="J40" s="35"/>
      <c r="K40" s="35"/>
      <c r="L40" s="35"/>
      <c r="M40" s="35"/>
      <c r="N40" s="35"/>
      <c r="O40" s="35"/>
      <c r="P40" s="35"/>
    </row>
    <row r="41" spans="1:16" s="6" customFormat="1" ht="13.5" customHeight="1" x14ac:dyDescent="0.15">
      <c r="A41" s="35"/>
      <c r="B41" s="35"/>
      <c r="C41" s="35"/>
      <c r="D41" s="35"/>
      <c r="E41" s="35"/>
      <c r="F41" s="35"/>
      <c r="G41" s="35"/>
      <c r="H41" s="35"/>
      <c r="I41" s="35"/>
      <c r="J41" s="35"/>
      <c r="K41" s="35"/>
      <c r="L41" s="35"/>
      <c r="M41" s="35"/>
      <c r="N41" s="35"/>
      <c r="O41" s="35"/>
      <c r="P41" s="35"/>
    </row>
    <row r="42" spans="1:16" s="6" customFormat="1" ht="13.5" customHeight="1" x14ac:dyDescent="0.15">
      <c r="A42" s="35"/>
      <c r="B42" s="35"/>
      <c r="C42" s="35"/>
      <c r="D42" s="35"/>
      <c r="E42" s="35"/>
      <c r="F42" s="35"/>
      <c r="G42" s="35"/>
      <c r="H42" s="35"/>
      <c r="I42" s="35"/>
      <c r="J42" s="35"/>
      <c r="K42" s="35"/>
      <c r="L42" s="35"/>
      <c r="M42" s="35"/>
      <c r="N42" s="35"/>
      <c r="O42" s="35"/>
      <c r="P42" s="35"/>
    </row>
    <row r="43" spans="1:16" s="6" customFormat="1" ht="13.5" customHeight="1" x14ac:dyDescent="0.15">
      <c r="A43" s="35"/>
      <c r="B43" s="35"/>
      <c r="C43" s="35"/>
      <c r="D43" s="35"/>
      <c r="E43" s="35"/>
      <c r="F43" s="35"/>
      <c r="G43" s="35"/>
      <c r="H43" s="35"/>
      <c r="I43" s="35"/>
      <c r="J43" s="35"/>
      <c r="K43" s="35"/>
      <c r="L43" s="35"/>
      <c r="M43" s="35"/>
      <c r="N43" s="35"/>
      <c r="O43" s="35"/>
      <c r="P43" s="35"/>
    </row>
    <row r="44" spans="1:16" s="6" customFormat="1" ht="13.5" customHeight="1" x14ac:dyDescent="0.15">
      <c r="A44" s="35"/>
      <c r="B44" s="35"/>
      <c r="C44" s="35"/>
      <c r="D44" s="35"/>
      <c r="E44" s="35"/>
      <c r="F44" s="35"/>
      <c r="G44" s="35"/>
      <c r="H44" s="35"/>
      <c r="I44" s="35"/>
      <c r="J44" s="35"/>
      <c r="K44" s="35"/>
      <c r="L44" s="35"/>
      <c r="M44" s="35"/>
      <c r="N44" s="35"/>
      <c r="O44" s="35"/>
      <c r="P44" s="35"/>
    </row>
    <row r="45" spans="1:16" s="6" customFormat="1" ht="13.5" customHeight="1" x14ac:dyDescent="0.15">
      <c r="A45" s="35"/>
      <c r="B45" s="35"/>
      <c r="C45" s="35"/>
      <c r="D45" s="35"/>
      <c r="E45" s="35"/>
      <c r="F45" s="35"/>
      <c r="G45" s="35"/>
      <c r="H45" s="35"/>
      <c r="I45" s="35"/>
      <c r="J45" s="35"/>
      <c r="K45" s="35"/>
      <c r="L45" s="35"/>
      <c r="M45" s="35"/>
      <c r="N45" s="35"/>
      <c r="O45" s="35"/>
      <c r="P45" s="35"/>
    </row>
    <row r="46" spans="1:16" s="6" customFormat="1" ht="13.5" customHeight="1" x14ac:dyDescent="0.15">
      <c r="A46" s="35"/>
      <c r="B46" s="35"/>
      <c r="C46" s="35"/>
      <c r="D46" s="35"/>
      <c r="E46" s="35"/>
      <c r="F46" s="35"/>
      <c r="G46" s="35"/>
      <c r="H46" s="35"/>
      <c r="I46" s="35"/>
      <c r="J46" s="35"/>
      <c r="K46" s="35"/>
      <c r="L46" s="35"/>
      <c r="M46" s="35"/>
      <c r="N46" s="35"/>
      <c r="O46" s="35"/>
      <c r="P46" s="35"/>
    </row>
    <row r="47" spans="1:16" s="6" customFormat="1" ht="13.5" customHeight="1" x14ac:dyDescent="0.15">
      <c r="A47" s="35"/>
      <c r="B47" s="35"/>
      <c r="C47" s="35"/>
      <c r="D47" s="35"/>
      <c r="E47" s="35"/>
      <c r="F47" s="35"/>
      <c r="G47" s="35"/>
      <c r="H47" s="35"/>
      <c r="I47" s="35"/>
      <c r="J47" s="35"/>
      <c r="K47" s="35"/>
      <c r="L47" s="35"/>
      <c r="M47" s="35"/>
      <c r="N47" s="35"/>
      <c r="O47" s="35"/>
      <c r="P47" s="35"/>
    </row>
    <row r="48" spans="1:16" s="6" customFormat="1" ht="13.5" customHeight="1" x14ac:dyDescent="0.15">
      <c r="A48" s="35"/>
      <c r="B48" s="35"/>
      <c r="C48" s="35"/>
      <c r="D48" s="35"/>
      <c r="E48" s="35"/>
      <c r="F48" s="35"/>
      <c r="G48" s="35"/>
      <c r="H48" s="35"/>
      <c r="I48" s="35"/>
      <c r="J48" s="35"/>
      <c r="K48" s="35"/>
      <c r="L48" s="35"/>
      <c r="M48" s="35"/>
      <c r="N48" s="35"/>
      <c r="O48" s="35"/>
      <c r="P48" s="35"/>
    </row>
    <row r="49" spans="1:16" s="6" customFormat="1" ht="13.5" customHeight="1" x14ac:dyDescent="0.15">
      <c r="A49" s="35"/>
      <c r="B49" s="35"/>
      <c r="C49" s="35"/>
      <c r="D49" s="35"/>
      <c r="E49" s="35"/>
      <c r="F49" s="35"/>
      <c r="G49" s="35"/>
      <c r="H49" s="35"/>
      <c r="I49" s="35"/>
      <c r="J49" s="35"/>
      <c r="K49" s="35"/>
      <c r="L49" s="35"/>
      <c r="M49" s="35"/>
      <c r="N49" s="35"/>
      <c r="O49" s="35"/>
      <c r="P49" s="35"/>
    </row>
    <row r="50" spans="1:16" ht="13.5" customHeight="1" x14ac:dyDescent="0.15">
      <c r="A50" s="35"/>
      <c r="B50" s="35"/>
      <c r="C50" s="35"/>
      <c r="D50" s="35"/>
      <c r="E50" s="35"/>
      <c r="F50" s="35"/>
      <c r="G50" s="35"/>
      <c r="H50" s="35"/>
      <c r="I50" s="35"/>
      <c r="J50" s="35"/>
      <c r="K50" s="35"/>
      <c r="L50" s="35"/>
      <c r="M50" s="35"/>
      <c r="N50" s="35"/>
      <c r="O50" s="35"/>
      <c r="P50" s="35"/>
    </row>
    <row r="51" spans="1:16" s="6" customFormat="1" ht="13.5" customHeight="1" x14ac:dyDescent="0.15">
      <c r="A51" s="35"/>
      <c r="B51" s="35"/>
      <c r="C51" s="35"/>
      <c r="D51" s="35"/>
      <c r="E51" s="35"/>
      <c r="F51" s="35"/>
      <c r="G51" s="35"/>
      <c r="H51" s="35"/>
      <c r="I51" s="35"/>
      <c r="J51" s="35"/>
      <c r="K51" s="35"/>
      <c r="L51" s="35"/>
      <c r="M51" s="35"/>
      <c r="N51" s="35"/>
      <c r="O51" s="35"/>
      <c r="P51" s="35"/>
    </row>
    <row r="52" spans="1:16" s="6" customFormat="1" ht="13.5" customHeight="1" x14ac:dyDescent="0.15">
      <c r="A52" s="35"/>
      <c r="B52" s="35"/>
      <c r="C52" s="35"/>
      <c r="D52" s="35"/>
      <c r="E52" s="35"/>
      <c r="F52" s="35"/>
      <c r="G52" s="35"/>
      <c r="H52" s="35"/>
      <c r="I52" s="35"/>
      <c r="J52" s="35"/>
      <c r="K52" s="35"/>
      <c r="L52" s="35"/>
      <c r="M52" s="35"/>
      <c r="N52" s="35"/>
      <c r="O52" s="35"/>
      <c r="P52" s="35"/>
    </row>
    <row r="53" spans="1:16" s="6" customFormat="1" ht="13.5" customHeight="1" x14ac:dyDescent="0.15">
      <c r="A53" s="35"/>
      <c r="B53" s="35"/>
      <c r="C53" s="35"/>
      <c r="D53" s="35"/>
      <c r="E53" s="35"/>
      <c r="F53" s="35"/>
      <c r="G53" s="35"/>
      <c r="H53" s="35"/>
      <c r="I53" s="35"/>
      <c r="J53" s="35"/>
      <c r="K53" s="35"/>
      <c r="L53" s="35"/>
      <c r="M53" s="35"/>
      <c r="N53" s="35"/>
      <c r="O53" s="35"/>
      <c r="P53" s="35"/>
    </row>
    <row r="54" spans="1:16" s="6" customFormat="1" ht="13.5" customHeight="1" x14ac:dyDescent="0.15">
      <c r="A54" s="35"/>
      <c r="B54" s="35"/>
      <c r="C54" s="35"/>
      <c r="D54" s="35"/>
      <c r="E54" s="35"/>
      <c r="F54" s="35"/>
      <c r="G54" s="35"/>
      <c r="H54" s="35"/>
      <c r="I54" s="35"/>
      <c r="J54" s="35"/>
      <c r="K54" s="35"/>
      <c r="L54" s="35"/>
      <c r="M54" s="35"/>
      <c r="N54" s="35"/>
      <c r="O54" s="35"/>
      <c r="P54" s="35"/>
    </row>
    <row r="55" spans="1:16" s="6" customFormat="1" ht="13.5" customHeight="1" x14ac:dyDescent="0.15">
      <c r="A55" s="35"/>
      <c r="B55" s="35"/>
      <c r="C55" s="35"/>
      <c r="D55" s="35"/>
      <c r="E55" s="35"/>
      <c r="F55" s="35"/>
      <c r="G55" s="35"/>
      <c r="H55" s="35"/>
      <c r="I55" s="35"/>
      <c r="J55" s="35"/>
      <c r="K55" s="35"/>
      <c r="L55" s="35"/>
      <c r="M55" s="35"/>
      <c r="N55" s="35"/>
      <c r="O55" s="35"/>
      <c r="P55" s="35"/>
    </row>
    <row r="56" spans="1:16" s="6" customFormat="1" ht="13.5" customHeight="1" x14ac:dyDescent="0.15">
      <c r="A56" s="35"/>
      <c r="B56" s="35"/>
      <c r="C56" s="35"/>
      <c r="D56" s="35"/>
      <c r="E56" s="35"/>
      <c r="F56" s="35"/>
      <c r="G56" s="35"/>
      <c r="H56" s="35"/>
      <c r="I56" s="35"/>
      <c r="J56" s="35"/>
      <c r="K56" s="35"/>
      <c r="L56" s="35"/>
      <c r="M56" s="35"/>
      <c r="N56" s="35"/>
      <c r="O56" s="35"/>
      <c r="P56" s="35"/>
    </row>
    <row r="57" spans="1:16" s="6" customFormat="1" ht="13.5" customHeight="1" x14ac:dyDescent="0.15">
      <c r="A57" s="35"/>
      <c r="B57" s="35"/>
      <c r="C57" s="35"/>
      <c r="D57" s="35"/>
      <c r="E57" s="35"/>
      <c r="F57" s="35"/>
      <c r="G57" s="35"/>
      <c r="H57" s="35"/>
      <c r="I57" s="35"/>
      <c r="J57" s="35"/>
      <c r="K57" s="35"/>
      <c r="L57" s="35"/>
      <c r="M57" s="35"/>
      <c r="N57" s="35"/>
      <c r="O57" s="35"/>
      <c r="P57" s="35"/>
    </row>
    <row r="58" spans="1:16" s="6" customFormat="1" ht="13.5" customHeight="1" x14ac:dyDescent="0.15">
      <c r="A58" s="35"/>
      <c r="B58" s="35"/>
      <c r="C58" s="35"/>
      <c r="D58" s="35"/>
      <c r="E58" s="35"/>
      <c r="F58" s="35"/>
      <c r="G58" s="35"/>
      <c r="H58" s="35"/>
      <c r="I58" s="35"/>
      <c r="J58" s="35"/>
      <c r="K58" s="35"/>
      <c r="L58" s="35"/>
      <c r="M58" s="35"/>
      <c r="N58" s="35"/>
      <c r="O58" s="35"/>
      <c r="P58" s="35"/>
    </row>
    <row r="59" spans="1:16" s="6" customFormat="1" ht="13.5" customHeight="1" x14ac:dyDescent="0.15">
      <c r="A59" s="35"/>
      <c r="B59" s="35"/>
      <c r="C59" s="35"/>
      <c r="D59" s="35"/>
      <c r="E59" s="35"/>
      <c r="F59" s="35"/>
      <c r="G59" s="35"/>
      <c r="H59" s="35"/>
      <c r="I59" s="35"/>
      <c r="J59" s="35"/>
      <c r="K59" s="35"/>
      <c r="L59" s="35"/>
      <c r="M59" s="35"/>
      <c r="N59" s="35"/>
      <c r="O59" s="35"/>
      <c r="P59" s="35"/>
    </row>
    <row r="60" spans="1:16" ht="13.5" customHeight="1" x14ac:dyDescent="0.15">
      <c r="A60" s="35"/>
      <c r="B60" s="35"/>
      <c r="C60" s="35"/>
      <c r="D60" s="35"/>
      <c r="E60" s="35"/>
      <c r="F60" s="35"/>
      <c r="G60" s="35"/>
      <c r="H60" s="35"/>
      <c r="I60" s="35"/>
      <c r="J60" s="35"/>
      <c r="K60" s="35"/>
      <c r="L60" s="35"/>
      <c r="M60" s="35"/>
      <c r="N60" s="35"/>
      <c r="O60" s="35"/>
      <c r="P60" s="35"/>
    </row>
    <row r="61" spans="1:16" ht="13.5" customHeight="1" x14ac:dyDescent="0.15"/>
    <row r="62" spans="1:16" ht="13.5" customHeight="1" x14ac:dyDescent="0.15"/>
    <row r="63" spans="1:16" ht="13.5" customHeight="1" x14ac:dyDescent="0.15">
      <c r="A63" s="35"/>
      <c r="B63" s="35"/>
      <c r="C63" s="35"/>
      <c r="D63" s="35"/>
      <c r="E63" s="35"/>
      <c r="F63" s="35"/>
      <c r="G63" s="35"/>
      <c r="H63" s="35"/>
      <c r="I63" s="35"/>
      <c r="J63" s="35"/>
      <c r="K63" s="35"/>
      <c r="L63" s="35"/>
      <c r="M63" s="35"/>
      <c r="N63" s="35"/>
      <c r="O63" s="35"/>
      <c r="P63" s="35"/>
    </row>
    <row r="64" spans="1:16" ht="13.5" customHeight="1" x14ac:dyDescent="0.15">
      <c r="A64" s="35"/>
      <c r="B64" s="35"/>
      <c r="C64" s="35"/>
      <c r="D64" s="35"/>
      <c r="E64" s="35"/>
      <c r="F64" s="35"/>
      <c r="G64" s="35"/>
      <c r="H64" s="35"/>
      <c r="I64" s="35"/>
      <c r="J64" s="35"/>
      <c r="K64" s="35"/>
      <c r="L64" s="35"/>
      <c r="M64" s="35"/>
      <c r="N64" s="35"/>
      <c r="O64" s="35"/>
      <c r="P64" s="35"/>
    </row>
    <row r="65" spans="1:16" ht="13.5" customHeight="1" x14ac:dyDescent="0.15">
      <c r="A65" s="35"/>
      <c r="B65" s="35"/>
      <c r="C65" s="35"/>
      <c r="D65" s="35"/>
      <c r="E65" s="35"/>
      <c r="F65" s="35"/>
      <c r="G65" s="35"/>
      <c r="H65" s="35"/>
      <c r="I65" s="35"/>
      <c r="J65" s="35"/>
      <c r="K65" s="35"/>
      <c r="L65" s="35"/>
      <c r="M65" s="35"/>
      <c r="N65" s="35"/>
      <c r="O65" s="35"/>
      <c r="P65" s="35"/>
    </row>
    <row r="66" spans="1:16" ht="13.5" customHeight="1" x14ac:dyDescent="0.15">
      <c r="A66" s="35"/>
      <c r="B66" s="35"/>
      <c r="C66" s="35"/>
      <c r="D66" s="35"/>
      <c r="E66" s="35"/>
      <c r="F66" s="35"/>
      <c r="G66" s="35"/>
      <c r="H66" s="35"/>
      <c r="I66" s="35"/>
      <c r="J66" s="35"/>
      <c r="K66" s="35"/>
      <c r="L66" s="35"/>
      <c r="M66" s="35"/>
      <c r="N66" s="35"/>
      <c r="O66" s="35"/>
      <c r="P66" s="35"/>
    </row>
    <row r="67" spans="1:16" ht="13.5" customHeight="1" x14ac:dyDescent="0.15">
      <c r="A67" s="35"/>
      <c r="B67" s="35"/>
      <c r="C67" s="35"/>
      <c r="D67" s="35"/>
      <c r="E67" s="35"/>
      <c r="F67" s="35"/>
      <c r="G67" s="35"/>
      <c r="H67" s="35"/>
      <c r="I67" s="35"/>
      <c r="J67" s="35"/>
      <c r="K67" s="35"/>
      <c r="L67" s="35"/>
      <c r="M67" s="35"/>
      <c r="N67" s="35"/>
      <c r="O67" s="35"/>
      <c r="P67" s="35"/>
    </row>
    <row r="68" spans="1:16" ht="13.5" customHeight="1" x14ac:dyDescent="0.15">
      <c r="A68" s="35"/>
      <c r="B68" s="35"/>
      <c r="C68" s="35"/>
      <c r="D68" s="35"/>
      <c r="E68" s="35"/>
      <c r="F68" s="35"/>
      <c r="G68" s="35"/>
      <c r="H68" s="35"/>
      <c r="I68" s="35"/>
      <c r="J68" s="35"/>
      <c r="K68" s="35"/>
      <c r="L68" s="35"/>
      <c r="M68" s="35"/>
      <c r="N68" s="35"/>
      <c r="O68" s="35"/>
      <c r="P68" s="35"/>
    </row>
    <row r="69" spans="1:16" ht="13.5" customHeight="1" x14ac:dyDescent="0.15">
      <c r="A69" s="35"/>
      <c r="B69" s="35"/>
      <c r="C69" s="35"/>
      <c r="D69" s="35"/>
      <c r="E69" s="35"/>
      <c r="F69" s="35"/>
      <c r="G69" s="35"/>
      <c r="H69" s="35"/>
      <c r="I69" s="35"/>
      <c r="J69" s="35"/>
      <c r="K69" s="35"/>
      <c r="L69" s="35"/>
      <c r="M69" s="35"/>
      <c r="N69" s="35"/>
      <c r="O69" s="35"/>
      <c r="P69" s="35"/>
    </row>
    <row r="70" spans="1:16" ht="13.5" customHeight="1" x14ac:dyDescent="0.15"/>
  </sheetData>
  <mergeCells count="16">
    <mergeCell ref="A33:P39"/>
    <mergeCell ref="A40:P50"/>
    <mergeCell ref="A51:P60"/>
    <mergeCell ref="A63:P63"/>
    <mergeCell ref="A64:P69"/>
    <mergeCell ref="A11:P17"/>
    <mergeCell ref="A18:P20"/>
    <mergeCell ref="A21:P32"/>
    <mergeCell ref="A8:O8"/>
    <mergeCell ref="A10:P10"/>
    <mergeCell ref="A1:P1"/>
    <mergeCell ref="C2:O2"/>
    <mergeCell ref="A3:P3"/>
    <mergeCell ref="A4:P4"/>
    <mergeCell ref="A6:P6"/>
    <mergeCell ref="A7:O7"/>
  </mergeCells>
  <phoneticPr fontId="1"/>
  <dataValidations count="1">
    <dataValidation type="list" allowBlank="1" showInputMessage="1" showErrorMessage="1" sqref="P8">
      <formula1>"適,否"</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zoomScaleNormal="100" zoomScaleSheetLayoutView="100" workbookViewId="0">
      <selection activeCell="P8" sqref="P8"/>
    </sheetView>
  </sheetViews>
  <sheetFormatPr defaultRowHeight="13.5" x14ac:dyDescent="0.15"/>
  <cols>
    <col min="1" max="15" width="5" style="3" customWidth="1"/>
    <col min="16" max="16" width="12.125" style="5" customWidth="1"/>
    <col min="17" max="17" width="4.625" style="3" customWidth="1"/>
    <col min="18" max="255" width="9" style="3"/>
    <col min="256" max="256" width="4.625" style="3" customWidth="1"/>
    <col min="257" max="257" width="2.125" style="3" customWidth="1"/>
    <col min="258" max="267" width="6.125" style="3" customWidth="1"/>
    <col min="268" max="270" width="5" style="3" customWidth="1"/>
    <col min="271" max="271" width="3.375" style="3" customWidth="1"/>
    <col min="272" max="272" width="12.125" style="3" customWidth="1"/>
    <col min="273" max="273" width="4.625" style="3" customWidth="1"/>
    <col min="274" max="511" width="9" style="3"/>
    <col min="512" max="512" width="4.625" style="3" customWidth="1"/>
    <col min="513" max="513" width="2.125" style="3" customWidth="1"/>
    <col min="514" max="523" width="6.125" style="3" customWidth="1"/>
    <col min="524" max="526" width="5" style="3" customWidth="1"/>
    <col min="527" max="527" width="3.375" style="3" customWidth="1"/>
    <col min="528" max="528" width="12.125" style="3" customWidth="1"/>
    <col min="529" max="529" width="4.625" style="3" customWidth="1"/>
    <col min="530" max="767" width="9" style="3"/>
    <col min="768" max="768" width="4.625" style="3" customWidth="1"/>
    <col min="769" max="769" width="2.125" style="3" customWidth="1"/>
    <col min="770" max="779" width="6.125" style="3" customWidth="1"/>
    <col min="780" max="782" width="5" style="3" customWidth="1"/>
    <col min="783" max="783" width="3.375" style="3" customWidth="1"/>
    <col min="784" max="784" width="12.125" style="3" customWidth="1"/>
    <col min="785" max="785" width="4.625" style="3" customWidth="1"/>
    <col min="786" max="1023" width="9" style="3"/>
    <col min="1024" max="1024" width="4.625" style="3" customWidth="1"/>
    <col min="1025" max="1025" width="2.125" style="3" customWidth="1"/>
    <col min="1026" max="1035" width="6.125" style="3" customWidth="1"/>
    <col min="1036" max="1038" width="5" style="3" customWidth="1"/>
    <col min="1039" max="1039" width="3.375" style="3" customWidth="1"/>
    <col min="1040" max="1040" width="12.125" style="3" customWidth="1"/>
    <col min="1041" max="1041" width="4.625" style="3" customWidth="1"/>
    <col min="1042" max="1279" width="9" style="3"/>
    <col min="1280" max="1280" width="4.625" style="3" customWidth="1"/>
    <col min="1281" max="1281" width="2.125" style="3" customWidth="1"/>
    <col min="1282" max="1291" width="6.125" style="3" customWidth="1"/>
    <col min="1292" max="1294" width="5" style="3" customWidth="1"/>
    <col min="1295" max="1295" width="3.375" style="3" customWidth="1"/>
    <col min="1296" max="1296" width="12.125" style="3" customWidth="1"/>
    <col min="1297" max="1297" width="4.625" style="3" customWidth="1"/>
    <col min="1298" max="1535" width="9" style="3"/>
    <col min="1536" max="1536" width="4.625" style="3" customWidth="1"/>
    <col min="1537" max="1537" width="2.125" style="3" customWidth="1"/>
    <col min="1538" max="1547" width="6.125" style="3" customWidth="1"/>
    <col min="1548" max="1550" width="5" style="3" customWidth="1"/>
    <col min="1551" max="1551" width="3.375" style="3" customWidth="1"/>
    <col min="1552" max="1552" width="12.125" style="3" customWidth="1"/>
    <col min="1553" max="1553" width="4.625" style="3" customWidth="1"/>
    <col min="1554" max="1791" width="9" style="3"/>
    <col min="1792" max="1792" width="4.625" style="3" customWidth="1"/>
    <col min="1793" max="1793" width="2.125" style="3" customWidth="1"/>
    <col min="1794" max="1803" width="6.125" style="3" customWidth="1"/>
    <col min="1804" max="1806" width="5" style="3" customWidth="1"/>
    <col min="1807" max="1807" width="3.375" style="3" customWidth="1"/>
    <col min="1808" max="1808" width="12.125" style="3" customWidth="1"/>
    <col min="1809" max="1809" width="4.625" style="3" customWidth="1"/>
    <col min="1810" max="2047" width="9" style="3"/>
    <col min="2048" max="2048" width="4.625" style="3" customWidth="1"/>
    <col min="2049" max="2049" width="2.125" style="3" customWidth="1"/>
    <col min="2050" max="2059" width="6.125" style="3" customWidth="1"/>
    <col min="2060" max="2062" width="5" style="3" customWidth="1"/>
    <col min="2063" max="2063" width="3.375" style="3" customWidth="1"/>
    <col min="2064" max="2064" width="12.125" style="3" customWidth="1"/>
    <col min="2065" max="2065" width="4.625" style="3" customWidth="1"/>
    <col min="2066" max="2303" width="9" style="3"/>
    <col min="2304" max="2304" width="4.625" style="3" customWidth="1"/>
    <col min="2305" max="2305" width="2.125" style="3" customWidth="1"/>
    <col min="2306" max="2315" width="6.125" style="3" customWidth="1"/>
    <col min="2316" max="2318" width="5" style="3" customWidth="1"/>
    <col min="2319" max="2319" width="3.375" style="3" customWidth="1"/>
    <col min="2320" max="2320" width="12.125" style="3" customWidth="1"/>
    <col min="2321" max="2321" width="4.625" style="3" customWidth="1"/>
    <col min="2322" max="2559" width="9" style="3"/>
    <col min="2560" max="2560" width="4.625" style="3" customWidth="1"/>
    <col min="2561" max="2561" width="2.125" style="3" customWidth="1"/>
    <col min="2562" max="2571" width="6.125" style="3" customWidth="1"/>
    <col min="2572" max="2574" width="5" style="3" customWidth="1"/>
    <col min="2575" max="2575" width="3.375" style="3" customWidth="1"/>
    <col min="2576" max="2576" width="12.125" style="3" customWidth="1"/>
    <col min="2577" max="2577" width="4.625" style="3" customWidth="1"/>
    <col min="2578" max="2815" width="9" style="3"/>
    <col min="2816" max="2816" width="4.625" style="3" customWidth="1"/>
    <col min="2817" max="2817" width="2.125" style="3" customWidth="1"/>
    <col min="2818" max="2827" width="6.125" style="3" customWidth="1"/>
    <col min="2828" max="2830" width="5" style="3" customWidth="1"/>
    <col min="2831" max="2831" width="3.375" style="3" customWidth="1"/>
    <col min="2832" max="2832" width="12.125" style="3" customWidth="1"/>
    <col min="2833" max="2833" width="4.625" style="3" customWidth="1"/>
    <col min="2834" max="3071" width="9" style="3"/>
    <col min="3072" max="3072" width="4.625" style="3" customWidth="1"/>
    <col min="3073" max="3073" width="2.125" style="3" customWidth="1"/>
    <col min="3074" max="3083" width="6.125" style="3" customWidth="1"/>
    <col min="3084" max="3086" width="5" style="3" customWidth="1"/>
    <col min="3087" max="3087" width="3.375" style="3" customWidth="1"/>
    <col min="3088" max="3088" width="12.125" style="3" customWidth="1"/>
    <col min="3089" max="3089" width="4.625" style="3" customWidth="1"/>
    <col min="3090" max="3327" width="9" style="3"/>
    <col min="3328" max="3328" width="4.625" style="3" customWidth="1"/>
    <col min="3329" max="3329" width="2.125" style="3" customWidth="1"/>
    <col min="3330" max="3339" width="6.125" style="3" customWidth="1"/>
    <col min="3340" max="3342" width="5" style="3" customWidth="1"/>
    <col min="3343" max="3343" width="3.375" style="3" customWidth="1"/>
    <col min="3344" max="3344" width="12.125" style="3" customWidth="1"/>
    <col min="3345" max="3345" width="4.625" style="3" customWidth="1"/>
    <col min="3346" max="3583" width="9" style="3"/>
    <col min="3584" max="3584" width="4.625" style="3" customWidth="1"/>
    <col min="3585" max="3585" width="2.125" style="3" customWidth="1"/>
    <col min="3586" max="3595" width="6.125" style="3" customWidth="1"/>
    <col min="3596" max="3598" width="5" style="3" customWidth="1"/>
    <col min="3599" max="3599" width="3.375" style="3" customWidth="1"/>
    <col min="3600" max="3600" width="12.125" style="3" customWidth="1"/>
    <col min="3601" max="3601" width="4.625" style="3" customWidth="1"/>
    <col min="3602" max="3839" width="9" style="3"/>
    <col min="3840" max="3840" width="4.625" style="3" customWidth="1"/>
    <col min="3841" max="3841" width="2.125" style="3" customWidth="1"/>
    <col min="3842" max="3851" width="6.125" style="3" customWidth="1"/>
    <col min="3852" max="3854" width="5" style="3" customWidth="1"/>
    <col min="3855" max="3855" width="3.375" style="3" customWidth="1"/>
    <col min="3856" max="3856" width="12.125" style="3" customWidth="1"/>
    <col min="3857" max="3857" width="4.625" style="3" customWidth="1"/>
    <col min="3858" max="4095" width="9" style="3"/>
    <col min="4096" max="4096" width="4.625" style="3" customWidth="1"/>
    <col min="4097" max="4097" width="2.125" style="3" customWidth="1"/>
    <col min="4098" max="4107" width="6.125" style="3" customWidth="1"/>
    <col min="4108" max="4110" width="5" style="3" customWidth="1"/>
    <col min="4111" max="4111" width="3.375" style="3" customWidth="1"/>
    <col min="4112" max="4112" width="12.125" style="3" customWidth="1"/>
    <col min="4113" max="4113" width="4.625" style="3" customWidth="1"/>
    <col min="4114" max="4351" width="9" style="3"/>
    <col min="4352" max="4352" width="4.625" style="3" customWidth="1"/>
    <col min="4353" max="4353" width="2.125" style="3" customWidth="1"/>
    <col min="4354" max="4363" width="6.125" style="3" customWidth="1"/>
    <col min="4364" max="4366" width="5" style="3" customWidth="1"/>
    <col min="4367" max="4367" width="3.375" style="3" customWidth="1"/>
    <col min="4368" max="4368" width="12.125" style="3" customWidth="1"/>
    <col min="4369" max="4369" width="4.625" style="3" customWidth="1"/>
    <col min="4370" max="4607" width="9" style="3"/>
    <col min="4608" max="4608" width="4.625" style="3" customWidth="1"/>
    <col min="4609" max="4609" width="2.125" style="3" customWidth="1"/>
    <col min="4610" max="4619" width="6.125" style="3" customWidth="1"/>
    <col min="4620" max="4622" width="5" style="3" customWidth="1"/>
    <col min="4623" max="4623" width="3.375" style="3" customWidth="1"/>
    <col min="4624" max="4624" width="12.125" style="3" customWidth="1"/>
    <col min="4625" max="4625" width="4.625" style="3" customWidth="1"/>
    <col min="4626" max="4863" width="9" style="3"/>
    <col min="4864" max="4864" width="4.625" style="3" customWidth="1"/>
    <col min="4865" max="4865" width="2.125" style="3" customWidth="1"/>
    <col min="4866" max="4875" width="6.125" style="3" customWidth="1"/>
    <col min="4876" max="4878" width="5" style="3" customWidth="1"/>
    <col min="4879" max="4879" width="3.375" style="3" customWidth="1"/>
    <col min="4880" max="4880" width="12.125" style="3" customWidth="1"/>
    <col min="4881" max="4881" width="4.625" style="3" customWidth="1"/>
    <col min="4882" max="5119" width="9" style="3"/>
    <col min="5120" max="5120" width="4.625" style="3" customWidth="1"/>
    <col min="5121" max="5121" width="2.125" style="3" customWidth="1"/>
    <col min="5122" max="5131" width="6.125" style="3" customWidth="1"/>
    <col min="5132" max="5134" width="5" style="3" customWidth="1"/>
    <col min="5135" max="5135" width="3.375" style="3" customWidth="1"/>
    <col min="5136" max="5136" width="12.125" style="3" customWidth="1"/>
    <col min="5137" max="5137" width="4.625" style="3" customWidth="1"/>
    <col min="5138" max="5375" width="9" style="3"/>
    <col min="5376" max="5376" width="4.625" style="3" customWidth="1"/>
    <col min="5377" max="5377" width="2.125" style="3" customWidth="1"/>
    <col min="5378" max="5387" width="6.125" style="3" customWidth="1"/>
    <col min="5388" max="5390" width="5" style="3" customWidth="1"/>
    <col min="5391" max="5391" width="3.375" style="3" customWidth="1"/>
    <col min="5392" max="5392" width="12.125" style="3" customWidth="1"/>
    <col min="5393" max="5393" width="4.625" style="3" customWidth="1"/>
    <col min="5394" max="5631" width="9" style="3"/>
    <col min="5632" max="5632" width="4.625" style="3" customWidth="1"/>
    <col min="5633" max="5633" width="2.125" style="3" customWidth="1"/>
    <col min="5634" max="5643" width="6.125" style="3" customWidth="1"/>
    <col min="5644" max="5646" width="5" style="3" customWidth="1"/>
    <col min="5647" max="5647" width="3.375" style="3" customWidth="1"/>
    <col min="5648" max="5648" width="12.125" style="3" customWidth="1"/>
    <col min="5649" max="5649" width="4.625" style="3" customWidth="1"/>
    <col min="5650" max="5887" width="9" style="3"/>
    <col min="5888" max="5888" width="4.625" style="3" customWidth="1"/>
    <col min="5889" max="5889" width="2.125" style="3" customWidth="1"/>
    <col min="5890" max="5899" width="6.125" style="3" customWidth="1"/>
    <col min="5900" max="5902" width="5" style="3" customWidth="1"/>
    <col min="5903" max="5903" width="3.375" style="3" customWidth="1"/>
    <col min="5904" max="5904" width="12.125" style="3" customWidth="1"/>
    <col min="5905" max="5905" width="4.625" style="3" customWidth="1"/>
    <col min="5906" max="6143" width="9" style="3"/>
    <col min="6144" max="6144" width="4.625" style="3" customWidth="1"/>
    <col min="6145" max="6145" width="2.125" style="3" customWidth="1"/>
    <col min="6146" max="6155" width="6.125" style="3" customWidth="1"/>
    <col min="6156" max="6158" width="5" style="3" customWidth="1"/>
    <col min="6159" max="6159" width="3.375" style="3" customWidth="1"/>
    <col min="6160" max="6160" width="12.125" style="3" customWidth="1"/>
    <col min="6161" max="6161" width="4.625" style="3" customWidth="1"/>
    <col min="6162" max="6399" width="9" style="3"/>
    <col min="6400" max="6400" width="4.625" style="3" customWidth="1"/>
    <col min="6401" max="6401" width="2.125" style="3" customWidth="1"/>
    <col min="6402" max="6411" width="6.125" style="3" customWidth="1"/>
    <col min="6412" max="6414" width="5" style="3" customWidth="1"/>
    <col min="6415" max="6415" width="3.375" style="3" customWidth="1"/>
    <col min="6416" max="6416" width="12.125" style="3" customWidth="1"/>
    <col min="6417" max="6417" width="4.625" style="3" customWidth="1"/>
    <col min="6418" max="6655" width="9" style="3"/>
    <col min="6656" max="6656" width="4.625" style="3" customWidth="1"/>
    <col min="6657" max="6657" width="2.125" style="3" customWidth="1"/>
    <col min="6658" max="6667" width="6.125" style="3" customWidth="1"/>
    <col min="6668" max="6670" width="5" style="3" customWidth="1"/>
    <col min="6671" max="6671" width="3.375" style="3" customWidth="1"/>
    <col min="6672" max="6672" width="12.125" style="3" customWidth="1"/>
    <col min="6673" max="6673" width="4.625" style="3" customWidth="1"/>
    <col min="6674" max="6911" width="9" style="3"/>
    <col min="6912" max="6912" width="4.625" style="3" customWidth="1"/>
    <col min="6913" max="6913" width="2.125" style="3" customWidth="1"/>
    <col min="6914" max="6923" width="6.125" style="3" customWidth="1"/>
    <col min="6924" max="6926" width="5" style="3" customWidth="1"/>
    <col min="6927" max="6927" width="3.375" style="3" customWidth="1"/>
    <col min="6928" max="6928" width="12.125" style="3" customWidth="1"/>
    <col min="6929" max="6929" width="4.625" style="3" customWidth="1"/>
    <col min="6930" max="7167" width="9" style="3"/>
    <col min="7168" max="7168" width="4.625" style="3" customWidth="1"/>
    <col min="7169" max="7169" width="2.125" style="3" customWidth="1"/>
    <col min="7170" max="7179" width="6.125" style="3" customWidth="1"/>
    <col min="7180" max="7182" width="5" style="3" customWidth="1"/>
    <col min="7183" max="7183" width="3.375" style="3" customWidth="1"/>
    <col min="7184" max="7184" width="12.125" style="3" customWidth="1"/>
    <col min="7185" max="7185" width="4.625" style="3" customWidth="1"/>
    <col min="7186" max="7423" width="9" style="3"/>
    <col min="7424" max="7424" width="4.625" style="3" customWidth="1"/>
    <col min="7425" max="7425" width="2.125" style="3" customWidth="1"/>
    <col min="7426" max="7435" width="6.125" style="3" customWidth="1"/>
    <col min="7436" max="7438" width="5" style="3" customWidth="1"/>
    <col min="7439" max="7439" width="3.375" style="3" customWidth="1"/>
    <col min="7440" max="7440" width="12.125" style="3" customWidth="1"/>
    <col min="7441" max="7441" width="4.625" style="3" customWidth="1"/>
    <col min="7442" max="7679" width="9" style="3"/>
    <col min="7680" max="7680" width="4.625" style="3" customWidth="1"/>
    <col min="7681" max="7681" width="2.125" style="3" customWidth="1"/>
    <col min="7682" max="7691" width="6.125" style="3" customWidth="1"/>
    <col min="7692" max="7694" width="5" style="3" customWidth="1"/>
    <col min="7695" max="7695" width="3.375" style="3" customWidth="1"/>
    <col min="7696" max="7696" width="12.125" style="3" customWidth="1"/>
    <col min="7697" max="7697" width="4.625" style="3" customWidth="1"/>
    <col min="7698" max="7935" width="9" style="3"/>
    <col min="7936" max="7936" width="4.625" style="3" customWidth="1"/>
    <col min="7937" max="7937" width="2.125" style="3" customWidth="1"/>
    <col min="7938" max="7947" width="6.125" style="3" customWidth="1"/>
    <col min="7948" max="7950" width="5" style="3" customWidth="1"/>
    <col min="7951" max="7951" width="3.375" style="3" customWidth="1"/>
    <col min="7952" max="7952" width="12.125" style="3" customWidth="1"/>
    <col min="7953" max="7953" width="4.625" style="3" customWidth="1"/>
    <col min="7954" max="8191" width="9" style="3"/>
    <col min="8192" max="8192" width="4.625" style="3" customWidth="1"/>
    <col min="8193" max="8193" width="2.125" style="3" customWidth="1"/>
    <col min="8194" max="8203" width="6.125" style="3" customWidth="1"/>
    <col min="8204" max="8206" width="5" style="3" customWidth="1"/>
    <col min="8207" max="8207" width="3.375" style="3" customWidth="1"/>
    <col min="8208" max="8208" width="12.125" style="3" customWidth="1"/>
    <col min="8209" max="8209" width="4.625" style="3" customWidth="1"/>
    <col min="8210" max="8447" width="9" style="3"/>
    <col min="8448" max="8448" width="4.625" style="3" customWidth="1"/>
    <col min="8449" max="8449" width="2.125" style="3" customWidth="1"/>
    <col min="8450" max="8459" width="6.125" style="3" customWidth="1"/>
    <col min="8460" max="8462" width="5" style="3" customWidth="1"/>
    <col min="8463" max="8463" width="3.375" style="3" customWidth="1"/>
    <col min="8464" max="8464" width="12.125" style="3" customWidth="1"/>
    <col min="8465" max="8465" width="4.625" style="3" customWidth="1"/>
    <col min="8466" max="8703" width="9" style="3"/>
    <col min="8704" max="8704" width="4.625" style="3" customWidth="1"/>
    <col min="8705" max="8705" width="2.125" style="3" customWidth="1"/>
    <col min="8706" max="8715" width="6.125" style="3" customWidth="1"/>
    <col min="8716" max="8718" width="5" style="3" customWidth="1"/>
    <col min="8719" max="8719" width="3.375" style="3" customWidth="1"/>
    <col min="8720" max="8720" width="12.125" style="3" customWidth="1"/>
    <col min="8721" max="8721" width="4.625" style="3" customWidth="1"/>
    <col min="8722" max="8959" width="9" style="3"/>
    <col min="8960" max="8960" width="4.625" style="3" customWidth="1"/>
    <col min="8961" max="8961" width="2.125" style="3" customWidth="1"/>
    <col min="8962" max="8971" width="6.125" style="3" customWidth="1"/>
    <col min="8972" max="8974" width="5" style="3" customWidth="1"/>
    <col min="8975" max="8975" width="3.375" style="3" customWidth="1"/>
    <col min="8976" max="8976" width="12.125" style="3" customWidth="1"/>
    <col min="8977" max="8977" width="4.625" style="3" customWidth="1"/>
    <col min="8978" max="9215" width="9" style="3"/>
    <col min="9216" max="9216" width="4.625" style="3" customWidth="1"/>
    <col min="9217" max="9217" width="2.125" style="3" customWidth="1"/>
    <col min="9218" max="9227" width="6.125" style="3" customWidth="1"/>
    <col min="9228" max="9230" width="5" style="3" customWidth="1"/>
    <col min="9231" max="9231" width="3.375" style="3" customWidth="1"/>
    <col min="9232" max="9232" width="12.125" style="3" customWidth="1"/>
    <col min="9233" max="9233" width="4.625" style="3" customWidth="1"/>
    <col min="9234" max="9471" width="9" style="3"/>
    <col min="9472" max="9472" width="4.625" style="3" customWidth="1"/>
    <col min="9473" max="9473" width="2.125" style="3" customWidth="1"/>
    <col min="9474" max="9483" width="6.125" style="3" customWidth="1"/>
    <col min="9484" max="9486" width="5" style="3" customWidth="1"/>
    <col min="9487" max="9487" width="3.375" style="3" customWidth="1"/>
    <col min="9488" max="9488" width="12.125" style="3" customWidth="1"/>
    <col min="9489" max="9489" width="4.625" style="3" customWidth="1"/>
    <col min="9490" max="9727" width="9" style="3"/>
    <col min="9728" max="9728" width="4.625" style="3" customWidth="1"/>
    <col min="9729" max="9729" width="2.125" style="3" customWidth="1"/>
    <col min="9730" max="9739" width="6.125" style="3" customWidth="1"/>
    <col min="9740" max="9742" width="5" style="3" customWidth="1"/>
    <col min="9743" max="9743" width="3.375" style="3" customWidth="1"/>
    <col min="9744" max="9744" width="12.125" style="3" customWidth="1"/>
    <col min="9745" max="9745" width="4.625" style="3" customWidth="1"/>
    <col min="9746" max="9983" width="9" style="3"/>
    <col min="9984" max="9984" width="4.625" style="3" customWidth="1"/>
    <col min="9985" max="9985" width="2.125" style="3" customWidth="1"/>
    <col min="9986" max="9995" width="6.125" style="3" customWidth="1"/>
    <col min="9996" max="9998" width="5" style="3" customWidth="1"/>
    <col min="9999" max="9999" width="3.375" style="3" customWidth="1"/>
    <col min="10000" max="10000" width="12.125" style="3" customWidth="1"/>
    <col min="10001" max="10001" width="4.625" style="3" customWidth="1"/>
    <col min="10002" max="10239" width="9" style="3"/>
    <col min="10240" max="10240" width="4.625" style="3" customWidth="1"/>
    <col min="10241" max="10241" width="2.125" style="3" customWidth="1"/>
    <col min="10242" max="10251" width="6.125" style="3" customWidth="1"/>
    <col min="10252" max="10254" width="5" style="3" customWidth="1"/>
    <col min="10255" max="10255" width="3.375" style="3" customWidth="1"/>
    <col min="10256" max="10256" width="12.125" style="3" customWidth="1"/>
    <col min="10257" max="10257" width="4.625" style="3" customWidth="1"/>
    <col min="10258" max="10495" width="9" style="3"/>
    <col min="10496" max="10496" width="4.625" style="3" customWidth="1"/>
    <col min="10497" max="10497" width="2.125" style="3" customWidth="1"/>
    <col min="10498" max="10507" width="6.125" style="3" customWidth="1"/>
    <col min="10508" max="10510" width="5" style="3" customWidth="1"/>
    <col min="10511" max="10511" width="3.375" style="3" customWidth="1"/>
    <col min="10512" max="10512" width="12.125" style="3" customWidth="1"/>
    <col min="10513" max="10513" width="4.625" style="3" customWidth="1"/>
    <col min="10514" max="10751" width="9" style="3"/>
    <col min="10752" max="10752" width="4.625" style="3" customWidth="1"/>
    <col min="10753" max="10753" width="2.125" style="3" customWidth="1"/>
    <col min="10754" max="10763" width="6.125" style="3" customWidth="1"/>
    <col min="10764" max="10766" width="5" style="3" customWidth="1"/>
    <col min="10767" max="10767" width="3.375" style="3" customWidth="1"/>
    <col min="10768" max="10768" width="12.125" style="3" customWidth="1"/>
    <col min="10769" max="10769" width="4.625" style="3" customWidth="1"/>
    <col min="10770" max="11007" width="9" style="3"/>
    <col min="11008" max="11008" width="4.625" style="3" customWidth="1"/>
    <col min="11009" max="11009" width="2.125" style="3" customWidth="1"/>
    <col min="11010" max="11019" width="6.125" style="3" customWidth="1"/>
    <col min="11020" max="11022" width="5" style="3" customWidth="1"/>
    <col min="11023" max="11023" width="3.375" style="3" customWidth="1"/>
    <col min="11024" max="11024" width="12.125" style="3" customWidth="1"/>
    <col min="11025" max="11025" width="4.625" style="3" customWidth="1"/>
    <col min="11026" max="11263" width="9" style="3"/>
    <col min="11264" max="11264" width="4.625" style="3" customWidth="1"/>
    <col min="11265" max="11265" width="2.125" style="3" customWidth="1"/>
    <col min="11266" max="11275" width="6.125" style="3" customWidth="1"/>
    <col min="11276" max="11278" width="5" style="3" customWidth="1"/>
    <col min="11279" max="11279" width="3.375" style="3" customWidth="1"/>
    <col min="11280" max="11280" width="12.125" style="3" customWidth="1"/>
    <col min="11281" max="11281" width="4.625" style="3" customWidth="1"/>
    <col min="11282" max="11519" width="9" style="3"/>
    <col min="11520" max="11520" width="4.625" style="3" customWidth="1"/>
    <col min="11521" max="11521" width="2.125" style="3" customWidth="1"/>
    <col min="11522" max="11531" width="6.125" style="3" customWidth="1"/>
    <col min="11532" max="11534" width="5" style="3" customWidth="1"/>
    <col min="11535" max="11535" width="3.375" style="3" customWidth="1"/>
    <col min="11536" max="11536" width="12.125" style="3" customWidth="1"/>
    <col min="11537" max="11537" width="4.625" style="3" customWidth="1"/>
    <col min="11538" max="11775" width="9" style="3"/>
    <col min="11776" max="11776" width="4.625" style="3" customWidth="1"/>
    <col min="11777" max="11777" width="2.125" style="3" customWidth="1"/>
    <col min="11778" max="11787" width="6.125" style="3" customWidth="1"/>
    <col min="11788" max="11790" width="5" style="3" customWidth="1"/>
    <col min="11791" max="11791" width="3.375" style="3" customWidth="1"/>
    <col min="11792" max="11792" width="12.125" style="3" customWidth="1"/>
    <col min="11793" max="11793" width="4.625" style="3" customWidth="1"/>
    <col min="11794" max="12031" width="9" style="3"/>
    <col min="12032" max="12032" width="4.625" style="3" customWidth="1"/>
    <col min="12033" max="12033" width="2.125" style="3" customWidth="1"/>
    <col min="12034" max="12043" width="6.125" style="3" customWidth="1"/>
    <col min="12044" max="12046" width="5" style="3" customWidth="1"/>
    <col min="12047" max="12047" width="3.375" style="3" customWidth="1"/>
    <col min="12048" max="12048" width="12.125" style="3" customWidth="1"/>
    <col min="12049" max="12049" width="4.625" style="3" customWidth="1"/>
    <col min="12050" max="12287" width="9" style="3"/>
    <col min="12288" max="12288" width="4.625" style="3" customWidth="1"/>
    <col min="12289" max="12289" width="2.125" style="3" customWidth="1"/>
    <col min="12290" max="12299" width="6.125" style="3" customWidth="1"/>
    <col min="12300" max="12302" width="5" style="3" customWidth="1"/>
    <col min="12303" max="12303" width="3.375" style="3" customWidth="1"/>
    <col min="12304" max="12304" width="12.125" style="3" customWidth="1"/>
    <col min="12305" max="12305" width="4.625" style="3" customWidth="1"/>
    <col min="12306" max="12543" width="9" style="3"/>
    <col min="12544" max="12544" width="4.625" style="3" customWidth="1"/>
    <col min="12545" max="12545" width="2.125" style="3" customWidth="1"/>
    <col min="12546" max="12555" width="6.125" style="3" customWidth="1"/>
    <col min="12556" max="12558" width="5" style="3" customWidth="1"/>
    <col min="12559" max="12559" width="3.375" style="3" customWidth="1"/>
    <col min="12560" max="12560" width="12.125" style="3" customWidth="1"/>
    <col min="12561" max="12561" width="4.625" style="3" customWidth="1"/>
    <col min="12562" max="12799" width="9" style="3"/>
    <col min="12800" max="12800" width="4.625" style="3" customWidth="1"/>
    <col min="12801" max="12801" width="2.125" style="3" customWidth="1"/>
    <col min="12802" max="12811" width="6.125" style="3" customWidth="1"/>
    <col min="12812" max="12814" width="5" style="3" customWidth="1"/>
    <col min="12815" max="12815" width="3.375" style="3" customWidth="1"/>
    <col min="12816" max="12816" width="12.125" style="3" customWidth="1"/>
    <col min="12817" max="12817" width="4.625" style="3" customWidth="1"/>
    <col min="12818" max="13055" width="9" style="3"/>
    <col min="13056" max="13056" width="4.625" style="3" customWidth="1"/>
    <col min="13057" max="13057" width="2.125" style="3" customWidth="1"/>
    <col min="13058" max="13067" width="6.125" style="3" customWidth="1"/>
    <col min="13068" max="13070" width="5" style="3" customWidth="1"/>
    <col min="13071" max="13071" width="3.375" style="3" customWidth="1"/>
    <col min="13072" max="13072" width="12.125" style="3" customWidth="1"/>
    <col min="13073" max="13073" width="4.625" style="3" customWidth="1"/>
    <col min="13074" max="13311" width="9" style="3"/>
    <col min="13312" max="13312" width="4.625" style="3" customWidth="1"/>
    <col min="13313" max="13313" width="2.125" style="3" customWidth="1"/>
    <col min="13314" max="13323" width="6.125" style="3" customWidth="1"/>
    <col min="13324" max="13326" width="5" style="3" customWidth="1"/>
    <col min="13327" max="13327" width="3.375" style="3" customWidth="1"/>
    <col min="13328" max="13328" width="12.125" style="3" customWidth="1"/>
    <col min="13329" max="13329" width="4.625" style="3" customWidth="1"/>
    <col min="13330" max="13567" width="9" style="3"/>
    <col min="13568" max="13568" width="4.625" style="3" customWidth="1"/>
    <col min="13569" max="13569" width="2.125" style="3" customWidth="1"/>
    <col min="13570" max="13579" width="6.125" style="3" customWidth="1"/>
    <col min="13580" max="13582" width="5" style="3" customWidth="1"/>
    <col min="13583" max="13583" width="3.375" style="3" customWidth="1"/>
    <col min="13584" max="13584" width="12.125" style="3" customWidth="1"/>
    <col min="13585" max="13585" width="4.625" style="3" customWidth="1"/>
    <col min="13586" max="13823" width="9" style="3"/>
    <col min="13824" max="13824" width="4.625" style="3" customWidth="1"/>
    <col min="13825" max="13825" width="2.125" style="3" customWidth="1"/>
    <col min="13826" max="13835" width="6.125" style="3" customWidth="1"/>
    <col min="13836" max="13838" width="5" style="3" customWidth="1"/>
    <col min="13839" max="13839" width="3.375" style="3" customWidth="1"/>
    <col min="13840" max="13840" width="12.125" style="3" customWidth="1"/>
    <col min="13841" max="13841" width="4.625" style="3" customWidth="1"/>
    <col min="13842" max="14079" width="9" style="3"/>
    <col min="14080" max="14080" width="4.625" style="3" customWidth="1"/>
    <col min="14081" max="14081" width="2.125" style="3" customWidth="1"/>
    <col min="14082" max="14091" width="6.125" style="3" customWidth="1"/>
    <col min="14092" max="14094" width="5" style="3" customWidth="1"/>
    <col min="14095" max="14095" width="3.375" style="3" customWidth="1"/>
    <col min="14096" max="14096" width="12.125" style="3" customWidth="1"/>
    <col min="14097" max="14097" width="4.625" style="3" customWidth="1"/>
    <col min="14098" max="14335" width="9" style="3"/>
    <col min="14336" max="14336" width="4.625" style="3" customWidth="1"/>
    <col min="14337" max="14337" width="2.125" style="3" customWidth="1"/>
    <col min="14338" max="14347" width="6.125" style="3" customWidth="1"/>
    <col min="14348" max="14350" width="5" style="3" customWidth="1"/>
    <col min="14351" max="14351" width="3.375" style="3" customWidth="1"/>
    <col min="14352" max="14352" width="12.125" style="3" customWidth="1"/>
    <col min="14353" max="14353" width="4.625" style="3" customWidth="1"/>
    <col min="14354" max="14591" width="9" style="3"/>
    <col min="14592" max="14592" width="4.625" style="3" customWidth="1"/>
    <col min="14593" max="14593" width="2.125" style="3" customWidth="1"/>
    <col min="14594" max="14603" width="6.125" style="3" customWidth="1"/>
    <col min="14604" max="14606" width="5" style="3" customWidth="1"/>
    <col min="14607" max="14607" width="3.375" style="3" customWidth="1"/>
    <col min="14608" max="14608" width="12.125" style="3" customWidth="1"/>
    <col min="14609" max="14609" width="4.625" style="3" customWidth="1"/>
    <col min="14610" max="14847" width="9" style="3"/>
    <col min="14848" max="14848" width="4.625" style="3" customWidth="1"/>
    <col min="14849" max="14849" width="2.125" style="3" customWidth="1"/>
    <col min="14850" max="14859" width="6.125" style="3" customWidth="1"/>
    <col min="14860" max="14862" width="5" style="3" customWidth="1"/>
    <col min="14863" max="14863" width="3.375" style="3" customWidth="1"/>
    <col min="14864" max="14864" width="12.125" style="3" customWidth="1"/>
    <col min="14865" max="14865" width="4.625" style="3" customWidth="1"/>
    <col min="14866" max="15103" width="9" style="3"/>
    <col min="15104" max="15104" width="4.625" style="3" customWidth="1"/>
    <col min="15105" max="15105" width="2.125" style="3" customWidth="1"/>
    <col min="15106" max="15115" width="6.125" style="3" customWidth="1"/>
    <col min="15116" max="15118" width="5" style="3" customWidth="1"/>
    <col min="15119" max="15119" width="3.375" style="3" customWidth="1"/>
    <col min="15120" max="15120" width="12.125" style="3" customWidth="1"/>
    <col min="15121" max="15121" width="4.625" style="3" customWidth="1"/>
    <col min="15122" max="15359" width="9" style="3"/>
    <col min="15360" max="15360" width="4.625" style="3" customWidth="1"/>
    <col min="15361" max="15361" width="2.125" style="3" customWidth="1"/>
    <col min="15362" max="15371" width="6.125" style="3" customWidth="1"/>
    <col min="15372" max="15374" width="5" style="3" customWidth="1"/>
    <col min="15375" max="15375" width="3.375" style="3" customWidth="1"/>
    <col min="15376" max="15376" width="12.125" style="3" customWidth="1"/>
    <col min="15377" max="15377" width="4.625" style="3" customWidth="1"/>
    <col min="15378" max="15615" width="9" style="3"/>
    <col min="15616" max="15616" width="4.625" style="3" customWidth="1"/>
    <col min="15617" max="15617" width="2.125" style="3" customWidth="1"/>
    <col min="15618" max="15627" width="6.125" style="3" customWidth="1"/>
    <col min="15628" max="15630" width="5" style="3" customWidth="1"/>
    <col min="15631" max="15631" width="3.375" style="3" customWidth="1"/>
    <col min="15632" max="15632" width="12.125" style="3" customWidth="1"/>
    <col min="15633" max="15633" width="4.625" style="3" customWidth="1"/>
    <col min="15634" max="15871" width="9" style="3"/>
    <col min="15872" max="15872" width="4.625" style="3" customWidth="1"/>
    <col min="15873" max="15873" width="2.125" style="3" customWidth="1"/>
    <col min="15874" max="15883" width="6.125" style="3" customWidth="1"/>
    <col min="15884" max="15886" width="5" style="3" customWidth="1"/>
    <col min="15887" max="15887" width="3.375" style="3" customWidth="1"/>
    <col min="15888" max="15888" width="12.125" style="3" customWidth="1"/>
    <col min="15889" max="15889" width="4.625" style="3" customWidth="1"/>
    <col min="15890" max="16127" width="9" style="3"/>
    <col min="16128" max="16128" width="4.625" style="3" customWidth="1"/>
    <col min="16129" max="16129" width="2.125" style="3" customWidth="1"/>
    <col min="16130" max="16139" width="6.125" style="3" customWidth="1"/>
    <col min="16140" max="16142" width="5" style="3" customWidth="1"/>
    <col min="16143" max="16143" width="3.375" style="3" customWidth="1"/>
    <col min="16144" max="16144" width="12.125" style="3" customWidth="1"/>
    <col min="16145" max="16145" width="4.625" style="3" customWidth="1"/>
    <col min="16146" max="16384" width="9" style="3"/>
  </cols>
  <sheetData>
    <row r="1" spans="1:16" ht="27.75" customHeight="1" x14ac:dyDescent="0.2">
      <c r="A1" s="11" t="s">
        <v>56</v>
      </c>
      <c r="B1" s="11"/>
      <c r="C1" s="11"/>
      <c r="D1" s="11"/>
      <c r="E1" s="11"/>
      <c r="F1" s="11"/>
      <c r="G1" s="11"/>
      <c r="H1" s="11"/>
      <c r="I1" s="11"/>
      <c r="J1" s="11"/>
      <c r="K1" s="11"/>
      <c r="L1" s="11"/>
      <c r="M1" s="11"/>
      <c r="N1" s="11"/>
      <c r="O1" s="11"/>
      <c r="P1" s="11"/>
    </row>
    <row r="2" spans="1:16" ht="23.25" customHeight="1" x14ac:dyDescent="0.2">
      <c r="A2" s="15"/>
      <c r="B2" s="15"/>
      <c r="C2" s="16"/>
      <c r="D2" s="16"/>
      <c r="E2" s="16"/>
      <c r="F2" s="16"/>
      <c r="G2" s="16"/>
      <c r="H2" s="16"/>
      <c r="I2" s="16"/>
      <c r="J2" s="16"/>
      <c r="K2" s="16"/>
      <c r="L2" s="16"/>
      <c r="M2" s="16"/>
      <c r="N2" s="16"/>
      <c r="O2" s="16"/>
      <c r="P2" s="7"/>
    </row>
    <row r="3" spans="1:16" ht="31.5" customHeight="1" x14ac:dyDescent="0.15">
      <c r="A3" s="12" t="s">
        <v>1</v>
      </c>
      <c r="B3" s="12"/>
      <c r="C3" s="12"/>
      <c r="D3" s="12"/>
      <c r="E3" s="12"/>
      <c r="F3" s="12"/>
      <c r="G3" s="12"/>
      <c r="H3" s="12"/>
      <c r="I3" s="12"/>
      <c r="J3" s="12"/>
      <c r="K3" s="12"/>
      <c r="L3" s="12"/>
      <c r="M3" s="12"/>
      <c r="N3" s="12"/>
      <c r="O3" s="12"/>
      <c r="P3" s="12"/>
    </row>
    <row r="4" spans="1:16" ht="24.75" customHeight="1" x14ac:dyDescent="0.15">
      <c r="A4" s="13" t="s">
        <v>2</v>
      </c>
      <c r="B4" s="13"/>
      <c r="C4" s="13"/>
      <c r="D4" s="13"/>
      <c r="E4" s="13"/>
      <c r="F4" s="13"/>
      <c r="G4" s="13"/>
      <c r="H4" s="13"/>
      <c r="I4" s="13"/>
      <c r="J4" s="13"/>
      <c r="K4" s="13"/>
      <c r="L4" s="13"/>
      <c r="M4" s="13"/>
      <c r="N4" s="13"/>
      <c r="O4" s="13"/>
      <c r="P4" s="13"/>
    </row>
    <row r="5" spans="1:16" ht="8.25" customHeight="1" x14ac:dyDescent="0.15">
      <c r="A5" s="1"/>
      <c r="B5" s="1"/>
      <c r="C5" s="1"/>
      <c r="D5" s="1"/>
      <c r="E5" s="1"/>
      <c r="F5" s="1"/>
      <c r="G5" s="1"/>
      <c r="H5" s="1"/>
      <c r="I5" s="1"/>
      <c r="J5" s="1"/>
      <c r="K5" s="1"/>
      <c r="L5" s="1"/>
      <c r="M5" s="1"/>
      <c r="N5" s="1"/>
      <c r="O5" s="1"/>
      <c r="P5" s="1"/>
    </row>
    <row r="6" spans="1:16" ht="19.5" customHeight="1" thickBot="1" x14ac:dyDescent="0.2">
      <c r="A6" s="40"/>
      <c r="B6" s="40"/>
      <c r="C6" s="40"/>
      <c r="D6" s="40"/>
      <c r="E6" s="40"/>
      <c r="F6" s="40"/>
      <c r="G6" s="40"/>
      <c r="H6" s="40"/>
      <c r="I6" s="40"/>
      <c r="J6" s="40"/>
      <c r="K6" s="40"/>
      <c r="L6" s="40"/>
      <c r="M6" s="40"/>
      <c r="N6" s="40"/>
      <c r="O6" s="40"/>
      <c r="P6" s="40"/>
    </row>
    <row r="7" spans="1:16" s="5" customFormat="1" ht="14.25" customHeight="1" thickBot="1" x14ac:dyDescent="0.2">
      <c r="A7" s="17" t="s">
        <v>3</v>
      </c>
      <c r="B7" s="18"/>
      <c r="C7" s="18"/>
      <c r="D7" s="18"/>
      <c r="E7" s="18"/>
      <c r="F7" s="18"/>
      <c r="G7" s="18"/>
      <c r="H7" s="18"/>
      <c r="I7" s="18"/>
      <c r="J7" s="18"/>
      <c r="K7" s="18"/>
      <c r="L7" s="18"/>
      <c r="M7" s="18"/>
      <c r="N7" s="18"/>
      <c r="O7" s="19"/>
      <c r="P7" s="20" t="s">
        <v>4</v>
      </c>
    </row>
    <row r="8" spans="1:16" s="5" customFormat="1" ht="80.25" customHeight="1" thickBot="1" x14ac:dyDescent="0.2">
      <c r="A8" s="26" t="s">
        <v>59</v>
      </c>
      <c r="B8" s="49"/>
      <c r="C8" s="49"/>
      <c r="D8" s="49"/>
      <c r="E8" s="49"/>
      <c r="F8" s="49"/>
      <c r="G8" s="49"/>
      <c r="H8" s="49"/>
      <c r="I8" s="49"/>
      <c r="J8" s="49"/>
      <c r="K8" s="49"/>
      <c r="L8" s="49"/>
      <c r="M8" s="49"/>
      <c r="N8" s="49"/>
      <c r="O8" s="50"/>
      <c r="P8" s="24"/>
    </row>
    <row r="9" spans="1:16" s="5" customFormat="1" ht="80.25" customHeight="1" thickBot="1" x14ac:dyDescent="0.2">
      <c r="A9" s="36" t="s">
        <v>58</v>
      </c>
      <c r="B9" s="54"/>
      <c r="C9" s="54"/>
      <c r="D9" s="54"/>
      <c r="E9" s="54"/>
      <c r="F9" s="54"/>
      <c r="G9" s="54"/>
      <c r="H9" s="54"/>
      <c r="I9" s="54"/>
      <c r="J9" s="54"/>
      <c r="K9" s="54"/>
      <c r="L9" s="54"/>
      <c r="M9" s="54"/>
      <c r="N9" s="54"/>
      <c r="O9" s="55"/>
      <c r="P9" s="39"/>
    </row>
    <row r="10" spans="1:16" ht="9.75" customHeight="1" x14ac:dyDescent="0.15"/>
    <row r="11" spans="1:16" ht="13.5" customHeight="1" x14ac:dyDescent="0.15">
      <c r="A11" s="34" t="s">
        <v>22</v>
      </c>
      <c r="B11" s="34"/>
      <c r="C11" s="34"/>
      <c r="D11" s="34"/>
      <c r="E11" s="34"/>
      <c r="F11" s="34"/>
      <c r="G11" s="34"/>
      <c r="H11" s="34"/>
      <c r="I11" s="34"/>
      <c r="J11" s="34"/>
      <c r="K11" s="34"/>
      <c r="L11" s="34"/>
      <c r="M11" s="34"/>
      <c r="N11" s="34"/>
      <c r="O11" s="34"/>
      <c r="P11" s="34"/>
    </row>
    <row r="12" spans="1:16" ht="13.5" customHeight="1" x14ac:dyDescent="0.15">
      <c r="A12" s="34"/>
      <c r="B12" s="34"/>
      <c r="C12" s="34"/>
      <c r="D12" s="34"/>
      <c r="E12" s="34"/>
      <c r="F12" s="34"/>
      <c r="G12" s="34"/>
      <c r="H12" s="34"/>
      <c r="I12" s="34"/>
      <c r="J12" s="34"/>
      <c r="K12" s="34"/>
      <c r="L12" s="34"/>
      <c r="M12" s="34"/>
      <c r="N12" s="34"/>
      <c r="O12" s="34"/>
      <c r="P12" s="34"/>
    </row>
    <row r="13" spans="1:16" s="6" customFormat="1" ht="13.5" customHeight="1" x14ac:dyDescent="0.15">
      <c r="A13" s="3" t="s">
        <v>23</v>
      </c>
      <c r="B13" s="3"/>
      <c r="C13" s="3"/>
      <c r="D13" s="3"/>
      <c r="E13" s="3"/>
      <c r="F13" s="3"/>
      <c r="G13" s="3"/>
      <c r="H13" s="3"/>
      <c r="I13" s="3"/>
      <c r="J13" s="3"/>
      <c r="K13" s="3"/>
      <c r="L13" s="3"/>
      <c r="M13" s="3"/>
      <c r="N13" s="3"/>
      <c r="O13" s="3"/>
      <c r="P13" s="5"/>
    </row>
    <row r="14" spans="1:16" s="6" customFormat="1" ht="13.5" customHeight="1" x14ac:dyDescent="0.15">
      <c r="A14" s="35" t="s">
        <v>61</v>
      </c>
      <c r="B14" s="35"/>
      <c r="C14" s="35"/>
      <c r="D14" s="35"/>
      <c r="E14" s="35"/>
      <c r="F14" s="35"/>
      <c r="G14" s="35"/>
      <c r="H14" s="35"/>
      <c r="I14" s="35"/>
      <c r="J14" s="35"/>
      <c r="K14" s="35"/>
      <c r="L14" s="35"/>
      <c r="M14" s="35"/>
      <c r="N14" s="35"/>
      <c r="O14" s="35"/>
      <c r="P14" s="35"/>
    </row>
    <row r="15" spans="1:16" s="6" customFormat="1" ht="13.5" customHeight="1" x14ac:dyDescent="0.15">
      <c r="A15" s="35" t="s">
        <v>60</v>
      </c>
      <c r="B15" s="35"/>
      <c r="C15" s="35"/>
      <c r="D15" s="35"/>
      <c r="E15" s="35"/>
      <c r="F15" s="35"/>
      <c r="G15" s="35"/>
      <c r="H15" s="35"/>
      <c r="I15" s="35"/>
      <c r="J15" s="35"/>
      <c r="K15" s="35"/>
      <c r="L15" s="35"/>
      <c r="M15" s="35"/>
      <c r="N15" s="35"/>
      <c r="O15" s="35"/>
      <c r="P15" s="35"/>
    </row>
    <row r="16" spans="1:16" s="6" customFormat="1" ht="13.5" customHeight="1" x14ac:dyDescent="0.15">
      <c r="A16" s="35"/>
      <c r="B16" s="35"/>
      <c r="C16" s="35"/>
      <c r="D16" s="35"/>
      <c r="E16" s="35"/>
      <c r="F16" s="35"/>
      <c r="G16" s="35"/>
      <c r="H16" s="35"/>
      <c r="I16" s="35"/>
      <c r="J16" s="35"/>
      <c r="K16" s="35"/>
      <c r="L16" s="35"/>
      <c r="M16" s="35"/>
      <c r="N16" s="35"/>
      <c r="O16" s="35"/>
      <c r="P16" s="35"/>
    </row>
    <row r="17" spans="1:16" s="6" customFormat="1" ht="13.5" customHeight="1" x14ac:dyDescent="0.15">
      <c r="A17" s="35"/>
      <c r="B17" s="35"/>
      <c r="C17" s="35"/>
      <c r="D17" s="35"/>
      <c r="E17" s="35"/>
      <c r="F17" s="35"/>
      <c r="G17" s="35"/>
      <c r="H17" s="35"/>
      <c r="I17" s="35"/>
      <c r="J17" s="35"/>
      <c r="K17" s="35"/>
      <c r="L17" s="35"/>
      <c r="M17" s="35"/>
      <c r="N17" s="35"/>
      <c r="O17" s="35"/>
      <c r="P17" s="35"/>
    </row>
    <row r="18" spans="1:16" s="6" customFormat="1" ht="13.5" customHeight="1" x14ac:dyDescent="0.15">
      <c r="A18" s="35"/>
      <c r="B18" s="35"/>
      <c r="C18" s="35"/>
      <c r="D18" s="35"/>
      <c r="E18" s="35"/>
      <c r="F18" s="35"/>
      <c r="G18" s="35"/>
      <c r="H18" s="35"/>
      <c r="I18" s="35"/>
      <c r="J18" s="35"/>
      <c r="K18" s="35"/>
      <c r="L18" s="35"/>
      <c r="M18" s="35"/>
      <c r="N18" s="35"/>
      <c r="O18" s="35"/>
      <c r="P18" s="35"/>
    </row>
    <row r="19" spans="1:16" s="6" customFormat="1" ht="13.5" customHeight="1" x14ac:dyDescent="0.15">
      <c r="A19" s="35"/>
      <c r="B19" s="35"/>
      <c r="C19" s="35"/>
      <c r="D19" s="35"/>
      <c r="E19" s="35"/>
      <c r="F19" s="35"/>
      <c r="G19" s="35"/>
      <c r="H19" s="35"/>
      <c r="I19" s="35"/>
      <c r="J19" s="35"/>
      <c r="K19" s="35"/>
      <c r="L19" s="35"/>
      <c r="M19" s="35"/>
      <c r="N19" s="35"/>
      <c r="O19" s="35"/>
      <c r="P19" s="35"/>
    </row>
    <row r="20" spans="1:16" s="6" customFormat="1" ht="13.5" customHeight="1" x14ac:dyDescent="0.15">
      <c r="A20" s="35"/>
      <c r="B20" s="35"/>
      <c r="C20" s="35"/>
      <c r="D20" s="35"/>
      <c r="E20" s="35"/>
      <c r="F20" s="35"/>
      <c r="G20" s="35"/>
      <c r="H20" s="35"/>
      <c r="I20" s="35"/>
      <c r="J20" s="35"/>
      <c r="K20" s="35"/>
      <c r="L20" s="35"/>
      <c r="M20" s="35"/>
      <c r="N20" s="35"/>
      <c r="O20" s="35"/>
      <c r="P20" s="35"/>
    </row>
    <row r="21" spans="1:16" s="6" customFormat="1" ht="13.5" customHeight="1" x14ac:dyDescent="0.15">
      <c r="A21" s="35"/>
      <c r="B21" s="35"/>
      <c r="C21" s="35"/>
      <c r="D21" s="35"/>
      <c r="E21" s="35"/>
      <c r="F21" s="35"/>
      <c r="G21" s="35"/>
      <c r="H21" s="35"/>
      <c r="I21" s="35"/>
      <c r="J21" s="35"/>
      <c r="K21" s="35"/>
      <c r="L21" s="35"/>
      <c r="M21" s="35"/>
      <c r="N21" s="35"/>
      <c r="O21" s="35"/>
      <c r="P21" s="35"/>
    </row>
    <row r="22" spans="1:16" s="6" customFormat="1" ht="13.5" customHeight="1" x14ac:dyDescent="0.15">
      <c r="A22" s="35"/>
      <c r="B22" s="35"/>
      <c r="C22" s="35"/>
      <c r="D22" s="35"/>
      <c r="E22" s="35"/>
      <c r="F22" s="35"/>
      <c r="G22" s="35"/>
      <c r="H22" s="35"/>
      <c r="I22" s="35"/>
      <c r="J22" s="35"/>
      <c r="K22" s="35"/>
      <c r="L22" s="35"/>
      <c r="M22" s="35"/>
      <c r="N22" s="35"/>
      <c r="O22" s="35"/>
      <c r="P22" s="35"/>
    </row>
    <row r="23" spans="1:16" s="6" customFormat="1" ht="13.5" customHeight="1" x14ac:dyDescent="0.15">
      <c r="A23" s="35"/>
      <c r="B23" s="35"/>
      <c r="C23" s="35"/>
      <c r="D23" s="35"/>
      <c r="E23" s="35"/>
      <c r="F23" s="35"/>
      <c r="G23" s="35"/>
      <c r="H23" s="35"/>
      <c r="I23" s="35"/>
      <c r="J23" s="35"/>
      <c r="K23" s="35"/>
      <c r="L23" s="35"/>
      <c r="M23" s="35"/>
      <c r="N23" s="35"/>
      <c r="O23" s="35"/>
      <c r="P23" s="35"/>
    </row>
    <row r="24" spans="1:16" s="6" customFormat="1" ht="13.5" customHeight="1" x14ac:dyDescent="0.15">
      <c r="A24" s="33"/>
      <c r="B24" s="3"/>
      <c r="C24" s="3"/>
      <c r="D24" s="3"/>
      <c r="E24" s="3"/>
      <c r="F24" s="3"/>
      <c r="G24" s="3"/>
      <c r="H24" s="3"/>
      <c r="I24" s="3"/>
      <c r="J24" s="3"/>
      <c r="K24" s="3"/>
      <c r="L24" s="3"/>
      <c r="M24" s="3"/>
      <c r="N24" s="3"/>
      <c r="O24" s="3"/>
      <c r="P24" s="5"/>
    </row>
    <row r="25" spans="1:16" s="6" customFormat="1" ht="13.5" customHeight="1" x14ac:dyDescent="0.15">
      <c r="A25" s="32"/>
      <c r="B25" s="32"/>
      <c r="C25" s="32"/>
      <c r="D25" s="32"/>
      <c r="E25" s="32"/>
      <c r="F25" s="32"/>
      <c r="G25" s="32"/>
      <c r="H25" s="32"/>
      <c r="I25" s="32"/>
      <c r="J25" s="32"/>
      <c r="K25" s="32"/>
      <c r="L25" s="32"/>
      <c r="M25" s="32"/>
      <c r="N25" s="32"/>
      <c r="O25" s="32"/>
      <c r="P25" s="32"/>
    </row>
    <row r="26" spans="1:16" s="6" customFormat="1" ht="13.5" customHeight="1" x14ac:dyDescent="0.15">
      <c r="A26" s="32"/>
      <c r="B26" s="32"/>
      <c r="C26" s="32"/>
      <c r="D26" s="32"/>
      <c r="E26" s="32"/>
      <c r="F26" s="32"/>
      <c r="G26" s="32"/>
      <c r="H26" s="32"/>
      <c r="I26" s="32"/>
      <c r="J26" s="32"/>
      <c r="K26" s="32"/>
      <c r="L26" s="32"/>
      <c r="M26" s="32"/>
      <c r="N26" s="32"/>
      <c r="O26" s="32"/>
      <c r="P26" s="32"/>
    </row>
    <row r="27" spans="1:16" s="6" customFormat="1" ht="13.5" customHeight="1" x14ac:dyDescent="0.15">
      <c r="A27" s="3"/>
      <c r="B27" s="3"/>
      <c r="C27" s="3"/>
      <c r="D27" s="3"/>
      <c r="E27" s="3"/>
      <c r="F27" s="3"/>
      <c r="G27" s="3"/>
      <c r="H27" s="3"/>
      <c r="I27" s="3"/>
      <c r="J27" s="3"/>
      <c r="K27" s="3"/>
      <c r="L27" s="3"/>
      <c r="M27" s="3"/>
      <c r="N27" s="3"/>
      <c r="O27" s="3"/>
      <c r="P27" s="5"/>
    </row>
    <row r="28" spans="1:16" ht="13.5" customHeight="1" x14ac:dyDescent="0.15">
      <c r="A28" s="35"/>
      <c r="B28" s="35"/>
      <c r="C28" s="35"/>
      <c r="D28" s="35"/>
      <c r="E28" s="35"/>
      <c r="F28" s="35"/>
      <c r="G28" s="35"/>
      <c r="H28" s="35"/>
      <c r="I28" s="35"/>
      <c r="J28" s="35"/>
      <c r="K28" s="35"/>
      <c r="L28" s="35"/>
      <c r="M28" s="35"/>
      <c r="N28" s="35"/>
      <c r="O28" s="35"/>
      <c r="P28" s="35"/>
    </row>
    <row r="29" spans="1:16" ht="13.5" customHeight="1" x14ac:dyDescent="0.15">
      <c r="A29" s="35"/>
      <c r="B29" s="35"/>
      <c r="C29" s="35"/>
      <c r="D29" s="35"/>
      <c r="E29" s="35"/>
      <c r="F29" s="35"/>
      <c r="G29" s="35"/>
      <c r="H29" s="35"/>
      <c r="I29" s="35"/>
      <c r="J29" s="35"/>
      <c r="K29" s="35"/>
      <c r="L29" s="35"/>
      <c r="M29" s="35"/>
      <c r="N29" s="35"/>
      <c r="O29" s="35"/>
      <c r="P29" s="35"/>
    </row>
    <row r="30" spans="1:16" ht="13.5" customHeight="1" x14ac:dyDescent="0.15">
      <c r="A30" s="35"/>
      <c r="B30" s="35"/>
      <c r="C30" s="35"/>
      <c r="D30" s="35"/>
      <c r="E30" s="35"/>
      <c r="F30" s="35"/>
      <c r="G30" s="35"/>
      <c r="H30" s="35"/>
      <c r="I30" s="35"/>
      <c r="J30" s="35"/>
      <c r="K30" s="35"/>
      <c r="L30" s="35"/>
      <c r="M30" s="35"/>
      <c r="N30" s="35"/>
      <c r="O30" s="35"/>
      <c r="P30" s="35"/>
    </row>
    <row r="31" spans="1:16" ht="13.5" customHeight="1" x14ac:dyDescent="0.15">
      <c r="A31" s="35"/>
      <c r="B31" s="35"/>
      <c r="C31" s="35"/>
      <c r="D31" s="35"/>
      <c r="E31" s="35"/>
      <c r="F31" s="35"/>
      <c r="G31" s="35"/>
      <c r="H31" s="35"/>
      <c r="I31" s="35"/>
      <c r="J31" s="35"/>
      <c r="K31" s="35"/>
      <c r="L31" s="35"/>
      <c r="M31" s="35"/>
      <c r="N31" s="35"/>
      <c r="O31" s="35"/>
      <c r="P31" s="35"/>
    </row>
    <row r="32" spans="1:16" ht="13.5" customHeight="1" x14ac:dyDescent="0.15">
      <c r="A32" s="35"/>
      <c r="B32" s="35"/>
      <c r="C32" s="35"/>
      <c r="D32" s="35"/>
      <c r="E32" s="35"/>
      <c r="F32" s="35"/>
      <c r="G32" s="35"/>
      <c r="H32" s="35"/>
      <c r="I32" s="35"/>
      <c r="J32" s="35"/>
      <c r="K32" s="35"/>
      <c r="L32" s="35"/>
      <c r="M32" s="35"/>
      <c r="N32" s="35"/>
      <c r="O32" s="35"/>
      <c r="P32" s="35"/>
    </row>
    <row r="33" spans="1:16" ht="13.5" customHeight="1" x14ac:dyDescent="0.15">
      <c r="A33" s="35"/>
      <c r="B33" s="35"/>
      <c r="C33" s="35"/>
      <c r="D33" s="35"/>
      <c r="E33" s="35"/>
      <c r="F33" s="35"/>
      <c r="G33" s="35"/>
      <c r="H33" s="35"/>
      <c r="I33" s="35"/>
      <c r="J33" s="35"/>
      <c r="K33" s="35"/>
      <c r="L33" s="35"/>
      <c r="M33" s="35"/>
      <c r="N33" s="35"/>
      <c r="O33" s="35"/>
      <c r="P33" s="35"/>
    </row>
    <row r="34" spans="1:16" ht="13.5" customHeight="1" x14ac:dyDescent="0.15">
      <c r="P34" s="3"/>
    </row>
  </sheetData>
  <mergeCells count="13">
    <mergeCell ref="A28:P33"/>
    <mergeCell ref="A8:O8"/>
    <mergeCell ref="A11:P12"/>
    <mergeCell ref="A14:P14"/>
    <mergeCell ref="A25:P26"/>
    <mergeCell ref="A15:P23"/>
    <mergeCell ref="A9:O9"/>
    <mergeCell ref="A1:P1"/>
    <mergeCell ref="C2:O2"/>
    <mergeCell ref="A3:P3"/>
    <mergeCell ref="A4:P4"/>
    <mergeCell ref="A6:P6"/>
    <mergeCell ref="A7:O7"/>
  </mergeCells>
  <phoneticPr fontId="1"/>
  <dataValidations count="1">
    <dataValidation type="list" allowBlank="1" showInputMessage="1" showErrorMessage="1" sqref="P8:P9">
      <formula1>"適,否"</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Normal="100" zoomScaleSheetLayoutView="100" workbookViewId="0">
      <selection activeCell="P8" sqref="P8"/>
    </sheetView>
  </sheetViews>
  <sheetFormatPr defaultRowHeight="13.5" x14ac:dyDescent="0.15"/>
  <cols>
    <col min="1" max="15" width="5" style="3" customWidth="1"/>
    <col min="16" max="16" width="12.125" style="5" customWidth="1"/>
    <col min="17" max="17" width="4.625" style="3" customWidth="1"/>
    <col min="18" max="255" width="9" style="3"/>
    <col min="256" max="256" width="4.625" style="3" customWidth="1"/>
    <col min="257" max="257" width="2.125" style="3" customWidth="1"/>
    <col min="258" max="267" width="6.125" style="3" customWidth="1"/>
    <col min="268" max="270" width="5" style="3" customWidth="1"/>
    <col min="271" max="271" width="3.375" style="3" customWidth="1"/>
    <col min="272" max="272" width="12.125" style="3" customWidth="1"/>
    <col min="273" max="273" width="4.625" style="3" customWidth="1"/>
    <col min="274" max="511" width="9" style="3"/>
    <col min="512" max="512" width="4.625" style="3" customWidth="1"/>
    <col min="513" max="513" width="2.125" style="3" customWidth="1"/>
    <col min="514" max="523" width="6.125" style="3" customWidth="1"/>
    <col min="524" max="526" width="5" style="3" customWidth="1"/>
    <col min="527" max="527" width="3.375" style="3" customWidth="1"/>
    <col min="528" max="528" width="12.125" style="3" customWidth="1"/>
    <col min="529" max="529" width="4.625" style="3" customWidth="1"/>
    <col min="530" max="767" width="9" style="3"/>
    <col min="768" max="768" width="4.625" style="3" customWidth="1"/>
    <col min="769" max="769" width="2.125" style="3" customWidth="1"/>
    <col min="770" max="779" width="6.125" style="3" customWidth="1"/>
    <col min="780" max="782" width="5" style="3" customWidth="1"/>
    <col min="783" max="783" width="3.375" style="3" customWidth="1"/>
    <col min="784" max="784" width="12.125" style="3" customWidth="1"/>
    <col min="785" max="785" width="4.625" style="3" customWidth="1"/>
    <col min="786" max="1023" width="9" style="3"/>
    <col min="1024" max="1024" width="4.625" style="3" customWidth="1"/>
    <col min="1025" max="1025" width="2.125" style="3" customWidth="1"/>
    <col min="1026" max="1035" width="6.125" style="3" customWidth="1"/>
    <col min="1036" max="1038" width="5" style="3" customWidth="1"/>
    <col min="1039" max="1039" width="3.375" style="3" customWidth="1"/>
    <col min="1040" max="1040" width="12.125" style="3" customWidth="1"/>
    <col min="1041" max="1041" width="4.625" style="3" customWidth="1"/>
    <col min="1042" max="1279" width="9" style="3"/>
    <col min="1280" max="1280" width="4.625" style="3" customWidth="1"/>
    <col min="1281" max="1281" width="2.125" style="3" customWidth="1"/>
    <col min="1282" max="1291" width="6.125" style="3" customWidth="1"/>
    <col min="1292" max="1294" width="5" style="3" customWidth="1"/>
    <col min="1295" max="1295" width="3.375" style="3" customWidth="1"/>
    <col min="1296" max="1296" width="12.125" style="3" customWidth="1"/>
    <col min="1297" max="1297" width="4.625" style="3" customWidth="1"/>
    <col min="1298" max="1535" width="9" style="3"/>
    <col min="1536" max="1536" width="4.625" style="3" customWidth="1"/>
    <col min="1537" max="1537" width="2.125" style="3" customWidth="1"/>
    <col min="1538" max="1547" width="6.125" style="3" customWidth="1"/>
    <col min="1548" max="1550" width="5" style="3" customWidth="1"/>
    <col min="1551" max="1551" width="3.375" style="3" customWidth="1"/>
    <col min="1552" max="1552" width="12.125" style="3" customWidth="1"/>
    <col min="1553" max="1553" width="4.625" style="3" customWidth="1"/>
    <col min="1554" max="1791" width="9" style="3"/>
    <col min="1792" max="1792" width="4.625" style="3" customWidth="1"/>
    <col min="1793" max="1793" width="2.125" style="3" customWidth="1"/>
    <col min="1794" max="1803" width="6.125" style="3" customWidth="1"/>
    <col min="1804" max="1806" width="5" style="3" customWidth="1"/>
    <col min="1807" max="1807" width="3.375" style="3" customWidth="1"/>
    <col min="1808" max="1808" width="12.125" style="3" customWidth="1"/>
    <col min="1809" max="1809" width="4.625" style="3" customWidth="1"/>
    <col min="1810" max="2047" width="9" style="3"/>
    <col min="2048" max="2048" width="4.625" style="3" customWidth="1"/>
    <col min="2049" max="2049" width="2.125" style="3" customWidth="1"/>
    <col min="2050" max="2059" width="6.125" style="3" customWidth="1"/>
    <col min="2060" max="2062" width="5" style="3" customWidth="1"/>
    <col min="2063" max="2063" width="3.375" style="3" customWidth="1"/>
    <col min="2064" max="2064" width="12.125" style="3" customWidth="1"/>
    <col min="2065" max="2065" width="4.625" style="3" customWidth="1"/>
    <col min="2066" max="2303" width="9" style="3"/>
    <col min="2304" max="2304" width="4.625" style="3" customWidth="1"/>
    <col min="2305" max="2305" width="2.125" style="3" customWidth="1"/>
    <col min="2306" max="2315" width="6.125" style="3" customWidth="1"/>
    <col min="2316" max="2318" width="5" style="3" customWidth="1"/>
    <col min="2319" max="2319" width="3.375" style="3" customWidth="1"/>
    <col min="2320" max="2320" width="12.125" style="3" customWidth="1"/>
    <col min="2321" max="2321" width="4.625" style="3" customWidth="1"/>
    <col min="2322" max="2559" width="9" style="3"/>
    <col min="2560" max="2560" width="4.625" style="3" customWidth="1"/>
    <col min="2561" max="2561" width="2.125" style="3" customWidth="1"/>
    <col min="2562" max="2571" width="6.125" style="3" customWidth="1"/>
    <col min="2572" max="2574" width="5" style="3" customWidth="1"/>
    <col min="2575" max="2575" width="3.375" style="3" customWidth="1"/>
    <col min="2576" max="2576" width="12.125" style="3" customWidth="1"/>
    <col min="2577" max="2577" width="4.625" style="3" customWidth="1"/>
    <col min="2578" max="2815" width="9" style="3"/>
    <col min="2816" max="2816" width="4.625" style="3" customWidth="1"/>
    <col min="2817" max="2817" width="2.125" style="3" customWidth="1"/>
    <col min="2818" max="2827" width="6.125" style="3" customWidth="1"/>
    <col min="2828" max="2830" width="5" style="3" customWidth="1"/>
    <col min="2831" max="2831" width="3.375" style="3" customWidth="1"/>
    <col min="2832" max="2832" width="12.125" style="3" customWidth="1"/>
    <col min="2833" max="2833" width="4.625" style="3" customWidth="1"/>
    <col min="2834" max="3071" width="9" style="3"/>
    <col min="3072" max="3072" width="4.625" style="3" customWidth="1"/>
    <col min="3073" max="3073" width="2.125" style="3" customWidth="1"/>
    <col min="3074" max="3083" width="6.125" style="3" customWidth="1"/>
    <col min="3084" max="3086" width="5" style="3" customWidth="1"/>
    <col min="3087" max="3087" width="3.375" style="3" customWidth="1"/>
    <col min="3088" max="3088" width="12.125" style="3" customWidth="1"/>
    <col min="3089" max="3089" width="4.625" style="3" customWidth="1"/>
    <col min="3090" max="3327" width="9" style="3"/>
    <col min="3328" max="3328" width="4.625" style="3" customWidth="1"/>
    <col min="3329" max="3329" width="2.125" style="3" customWidth="1"/>
    <col min="3330" max="3339" width="6.125" style="3" customWidth="1"/>
    <col min="3340" max="3342" width="5" style="3" customWidth="1"/>
    <col min="3343" max="3343" width="3.375" style="3" customWidth="1"/>
    <col min="3344" max="3344" width="12.125" style="3" customWidth="1"/>
    <col min="3345" max="3345" width="4.625" style="3" customWidth="1"/>
    <col min="3346" max="3583" width="9" style="3"/>
    <col min="3584" max="3584" width="4.625" style="3" customWidth="1"/>
    <col min="3585" max="3585" width="2.125" style="3" customWidth="1"/>
    <col min="3586" max="3595" width="6.125" style="3" customWidth="1"/>
    <col min="3596" max="3598" width="5" style="3" customWidth="1"/>
    <col min="3599" max="3599" width="3.375" style="3" customWidth="1"/>
    <col min="3600" max="3600" width="12.125" style="3" customWidth="1"/>
    <col min="3601" max="3601" width="4.625" style="3" customWidth="1"/>
    <col min="3602" max="3839" width="9" style="3"/>
    <col min="3840" max="3840" width="4.625" style="3" customWidth="1"/>
    <col min="3841" max="3841" width="2.125" style="3" customWidth="1"/>
    <col min="3842" max="3851" width="6.125" style="3" customWidth="1"/>
    <col min="3852" max="3854" width="5" style="3" customWidth="1"/>
    <col min="3855" max="3855" width="3.375" style="3" customWidth="1"/>
    <col min="3856" max="3856" width="12.125" style="3" customWidth="1"/>
    <col min="3857" max="3857" width="4.625" style="3" customWidth="1"/>
    <col min="3858" max="4095" width="9" style="3"/>
    <col min="4096" max="4096" width="4.625" style="3" customWidth="1"/>
    <col min="4097" max="4097" width="2.125" style="3" customWidth="1"/>
    <col min="4098" max="4107" width="6.125" style="3" customWidth="1"/>
    <col min="4108" max="4110" width="5" style="3" customWidth="1"/>
    <col min="4111" max="4111" width="3.375" style="3" customWidth="1"/>
    <col min="4112" max="4112" width="12.125" style="3" customWidth="1"/>
    <col min="4113" max="4113" width="4.625" style="3" customWidth="1"/>
    <col min="4114" max="4351" width="9" style="3"/>
    <col min="4352" max="4352" width="4.625" style="3" customWidth="1"/>
    <col min="4353" max="4353" width="2.125" style="3" customWidth="1"/>
    <col min="4354" max="4363" width="6.125" style="3" customWidth="1"/>
    <col min="4364" max="4366" width="5" style="3" customWidth="1"/>
    <col min="4367" max="4367" width="3.375" style="3" customWidth="1"/>
    <col min="4368" max="4368" width="12.125" style="3" customWidth="1"/>
    <col min="4369" max="4369" width="4.625" style="3" customWidth="1"/>
    <col min="4370" max="4607" width="9" style="3"/>
    <col min="4608" max="4608" width="4.625" style="3" customWidth="1"/>
    <col min="4609" max="4609" width="2.125" style="3" customWidth="1"/>
    <col min="4610" max="4619" width="6.125" style="3" customWidth="1"/>
    <col min="4620" max="4622" width="5" style="3" customWidth="1"/>
    <col min="4623" max="4623" width="3.375" style="3" customWidth="1"/>
    <col min="4624" max="4624" width="12.125" style="3" customWidth="1"/>
    <col min="4625" max="4625" width="4.625" style="3" customWidth="1"/>
    <col min="4626" max="4863" width="9" style="3"/>
    <col min="4864" max="4864" width="4.625" style="3" customWidth="1"/>
    <col min="4865" max="4865" width="2.125" style="3" customWidth="1"/>
    <col min="4866" max="4875" width="6.125" style="3" customWidth="1"/>
    <col min="4876" max="4878" width="5" style="3" customWidth="1"/>
    <col min="4879" max="4879" width="3.375" style="3" customWidth="1"/>
    <col min="4880" max="4880" width="12.125" style="3" customWidth="1"/>
    <col min="4881" max="4881" width="4.625" style="3" customWidth="1"/>
    <col min="4882" max="5119" width="9" style="3"/>
    <col min="5120" max="5120" width="4.625" style="3" customWidth="1"/>
    <col min="5121" max="5121" width="2.125" style="3" customWidth="1"/>
    <col min="5122" max="5131" width="6.125" style="3" customWidth="1"/>
    <col min="5132" max="5134" width="5" style="3" customWidth="1"/>
    <col min="5135" max="5135" width="3.375" style="3" customWidth="1"/>
    <col min="5136" max="5136" width="12.125" style="3" customWidth="1"/>
    <col min="5137" max="5137" width="4.625" style="3" customWidth="1"/>
    <col min="5138" max="5375" width="9" style="3"/>
    <col min="5376" max="5376" width="4.625" style="3" customWidth="1"/>
    <col min="5377" max="5377" width="2.125" style="3" customWidth="1"/>
    <col min="5378" max="5387" width="6.125" style="3" customWidth="1"/>
    <col min="5388" max="5390" width="5" style="3" customWidth="1"/>
    <col min="5391" max="5391" width="3.375" style="3" customWidth="1"/>
    <col min="5392" max="5392" width="12.125" style="3" customWidth="1"/>
    <col min="5393" max="5393" width="4.625" style="3" customWidth="1"/>
    <col min="5394" max="5631" width="9" style="3"/>
    <col min="5632" max="5632" width="4.625" style="3" customWidth="1"/>
    <col min="5633" max="5633" width="2.125" style="3" customWidth="1"/>
    <col min="5634" max="5643" width="6.125" style="3" customWidth="1"/>
    <col min="5644" max="5646" width="5" style="3" customWidth="1"/>
    <col min="5647" max="5647" width="3.375" style="3" customWidth="1"/>
    <col min="5648" max="5648" width="12.125" style="3" customWidth="1"/>
    <col min="5649" max="5649" width="4.625" style="3" customWidth="1"/>
    <col min="5650" max="5887" width="9" style="3"/>
    <col min="5888" max="5888" width="4.625" style="3" customWidth="1"/>
    <col min="5889" max="5889" width="2.125" style="3" customWidth="1"/>
    <col min="5890" max="5899" width="6.125" style="3" customWidth="1"/>
    <col min="5900" max="5902" width="5" style="3" customWidth="1"/>
    <col min="5903" max="5903" width="3.375" style="3" customWidth="1"/>
    <col min="5904" max="5904" width="12.125" style="3" customWidth="1"/>
    <col min="5905" max="5905" width="4.625" style="3" customWidth="1"/>
    <col min="5906" max="6143" width="9" style="3"/>
    <col min="6144" max="6144" width="4.625" style="3" customWidth="1"/>
    <col min="6145" max="6145" width="2.125" style="3" customWidth="1"/>
    <col min="6146" max="6155" width="6.125" style="3" customWidth="1"/>
    <col min="6156" max="6158" width="5" style="3" customWidth="1"/>
    <col min="6159" max="6159" width="3.375" style="3" customWidth="1"/>
    <col min="6160" max="6160" width="12.125" style="3" customWidth="1"/>
    <col min="6161" max="6161" width="4.625" style="3" customWidth="1"/>
    <col min="6162" max="6399" width="9" style="3"/>
    <col min="6400" max="6400" width="4.625" style="3" customWidth="1"/>
    <col min="6401" max="6401" width="2.125" style="3" customWidth="1"/>
    <col min="6402" max="6411" width="6.125" style="3" customWidth="1"/>
    <col min="6412" max="6414" width="5" style="3" customWidth="1"/>
    <col min="6415" max="6415" width="3.375" style="3" customWidth="1"/>
    <col min="6416" max="6416" width="12.125" style="3" customWidth="1"/>
    <col min="6417" max="6417" width="4.625" style="3" customWidth="1"/>
    <col min="6418" max="6655" width="9" style="3"/>
    <col min="6656" max="6656" width="4.625" style="3" customWidth="1"/>
    <col min="6657" max="6657" width="2.125" style="3" customWidth="1"/>
    <col min="6658" max="6667" width="6.125" style="3" customWidth="1"/>
    <col min="6668" max="6670" width="5" style="3" customWidth="1"/>
    <col min="6671" max="6671" width="3.375" style="3" customWidth="1"/>
    <col min="6672" max="6672" width="12.125" style="3" customWidth="1"/>
    <col min="6673" max="6673" width="4.625" style="3" customWidth="1"/>
    <col min="6674" max="6911" width="9" style="3"/>
    <col min="6912" max="6912" width="4.625" style="3" customWidth="1"/>
    <col min="6913" max="6913" width="2.125" style="3" customWidth="1"/>
    <col min="6914" max="6923" width="6.125" style="3" customWidth="1"/>
    <col min="6924" max="6926" width="5" style="3" customWidth="1"/>
    <col min="6927" max="6927" width="3.375" style="3" customWidth="1"/>
    <col min="6928" max="6928" width="12.125" style="3" customWidth="1"/>
    <col min="6929" max="6929" width="4.625" style="3" customWidth="1"/>
    <col min="6930" max="7167" width="9" style="3"/>
    <col min="7168" max="7168" width="4.625" style="3" customWidth="1"/>
    <col min="7169" max="7169" width="2.125" style="3" customWidth="1"/>
    <col min="7170" max="7179" width="6.125" style="3" customWidth="1"/>
    <col min="7180" max="7182" width="5" style="3" customWidth="1"/>
    <col min="7183" max="7183" width="3.375" style="3" customWidth="1"/>
    <col min="7184" max="7184" width="12.125" style="3" customWidth="1"/>
    <col min="7185" max="7185" width="4.625" style="3" customWidth="1"/>
    <col min="7186" max="7423" width="9" style="3"/>
    <col min="7424" max="7424" width="4.625" style="3" customWidth="1"/>
    <col min="7425" max="7425" width="2.125" style="3" customWidth="1"/>
    <col min="7426" max="7435" width="6.125" style="3" customWidth="1"/>
    <col min="7436" max="7438" width="5" style="3" customWidth="1"/>
    <col min="7439" max="7439" width="3.375" style="3" customWidth="1"/>
    <col min="7440" max="7440" width="12.125" style="3" customWidth="1"/>
    <col min="7441" max="7441" width="4.625" style="3" customWidth="1"/>
    <col min="7442" max="7679" width="9" style="3"/>
    <col min="7680" max="7680" width="4.625" style="3" customWidth="1"/>
    <col min="7681" max="7681" width="2.125" style="3" customWidth="1"/>
    <col min="7682" max="7691" width="6.125" style="3" customWidth="1"/>
    <col min="7692" max="7694" width="5" style="3" customWidth="1"/>
    <col min="7695" max="7695" width="3.375" style="3" customWidth="1"/>
    <col min="7696" max="7696" width="12.125" style="3" customWidth="1"/>
    <col min="7697" max="7697" width="4.625" style="3" customWidth="1"/>
    <col min="7698" max="7935" width="9" style="3"/>
    <col min="7936" max="7936" width="4.625" style="3" customWidth="1"/>
    <col min="7937" max="7937" width="2.125" style="3" customWidth="1"/>
    <col min="7938" max="7947" width="6.125" style="3" customWidth="1"/>
    <col min="7948" max="7950" width="5" style="3" customWidth="1"/>
    <col min="7951" max="7951" width="3.375" style="3" customWidth="1"/>
    <col min="7952" max="7952" width="12.125" style="3" customWidth="1"/>
    <col min="7953" max="7953" width="4.625" style="3" customWidth="1"/>
    <col min="7954" max="8191" width="9" style="3"/>
    <col min="8192" max="8192" width="4.625" style="3" customWidth="1"/>
    <col min="8193" max="8193" width="2.125" style="3" customWidth="1"/>
    <col min="8194" max="8203" width="6.125" style="3" customWidth="1"/>
    <col min="8204" max="8206" width="5" style="3" customWidth="1"/>
    <col min="8207" max="8207" width="3.375" style="3" customWidth="1"/>
    <col min="8208" max="8208" width="12.125" style="3" customWidth="1"/>
    <col min="8209" max="8209" width="4.625" style="3" customWidth="1"/>
    <col min="8210" max="8447" width="9" style="3"/>
    <col min="8448" max="8448" width="4.625" style="3" customWidth="1"/>
    <col min="8449" max="8449" width="2.125" style="3" customWidth="1"/>
    <col min="8450" max="8459" width="6.125" style="3" customWidth="1"/>
    <col min="8460" max="8462" width="5" style="3" customWidth="1"/>
    <col min="8463" max="8463" width="3.375" style="3" customWidth="1"/>
    <col min="8464" max="8464" width="12.125" style="3" customWidth="1"/>
    <col min="8465" max="8465" width="4.625" style="3" customWidth="1"/>
    <col min="8466" max="8703" width="9" style="3"/>
    <col min="8704" max="8704" width="4.625" style="3" customWidth="1"/>
    <col min="8705" max="8705" width="2.125" style="3" customWidth="1"/>
    <col min="8706" max="8715" width="6.125" style="3" customWidth="1"/>
    <col min="8716" max="8718" width="5" style="3" customWidth="1"/>
    <col min="8719" max="8719" width="3.375" style="3" customWidth="1"/>
    <col min="8720" max="8720" width="12.125" style="3" customWidth="1"/>
    <col min="8721" max="8721" width="4.625" style="3" customWidth="1"/>
    <col min="8722" max="8959" width="9" style="3"/>
    <col min="8960" max="8960" width="4.625" style="3" customWidth="1"/>
    <col min="8961" max="8961" width="2.125" style="3" customWidth="1"/>
    <col min="8962" max="8971" width="6.125" style="3" customWidth="1"/>
    <col min="8972" max="8974" width="5" style="3" customWidth="1"/>
    <col min="8975" max="8975" width="3.375" style="3" customWidth="1"/>
    <col min="8976" max="8976" width="12.125" style="3" customWidth="1"/>
    <col min="8977" max="8977" width="4.625" style="3" customWidth="1"/>
    <col min="8978" max="9215" width="9" style="3"/>
    <col min="9216" max="9216" width="4.625" style="3" customWidth="1"/>
    <col min="9217" max="9217" width="2.125" style="3" customWidth="1"/>
    <col min="9218" max="9227" width="6.125" style="3" customWidth="1"/>
    <col min="9228" max="9230" width="5" style="3" customWidth="1"/>
    <col min="9231" max="9231" width="3.375" style="3" customWidth="1"/>
    <col min="9232" max="9232" width="12.125" style="3" customWidth="1"/>
    <col min="9233" max="9233" width="4.625" style="3" customWidth="1"/>
    <col min="9234" max="9471" width="9" style="3"/>
    <col min="9472" max="9472" width="4.625" style="3" customWidth="1"/>
    <col min="9473" max="9473" width="2.125" style="3" customWidth="1"/>
    <col min="9474" max="9483" width="6.125" style="3" customWidth="1"/>
    <col min="9484" max="9486" width="5" style="3" customWidth="1"/>
    <col min="9487" max="9487" width="3.375" style="3" customWidth="1"/>
    <col min="9488" max="9488" width="12.125" style="3" customWidth="1"/>
    <col min="9489" max="9489" width="4.625" style="3" customWidth="1"/>
    <col min="9490" max="9727" width="9" style="3"/>
    <col min="9728" max="9728" width="4.625" style="3" customWidth="1"/>
    <col min="9729" max="9729" width="2.125" style="3" customWidth="1"/>
    <col min="9730" max="9739" width="6.125" style="3" customWidth="1"/>
    <col min="9740" max="9742" width="5" style="3" customWidth="1"/>
    <col min="9743" max="9743" width="3.375" style="3" customWidth="1"/>
    <col min="9744" max="9744" width="12.125" style="3" customWidth="1"/>
    <col min="9745" max="9745" width="4.625" style="3" customWidth="1"/>
    <col min="9746" max="9983" width="9" style="3"/>
    <col min="9984" max="9984" width="4.625" style="3" customWidth="1"/>
    <col min="9985" max="9985" width="2.125" style="3" customWidth="1"/>
    <col min="9986" max="9995" width="6.125" style="3" customWidth="1"/>
    <col min="9996" max="9998" width="5" style="3" customWidth="1"/>
    <col min="9999" max="9999" width="3.375" style="3" customWidth="1"/>
    <col min="10000" max="10000" width="12.125" style="3" customWidth="1"/>
    <col min="10001" max="10001" width="4.625" style="3" customWidth="1"/>
    <col min="10002" max="10239" width="9" style="3"/>
    <col min="10240" max="10240" width="4.625" style="3" customWidth="1"/>
    <col min="10241" max="10241" width="2.125" style="3" customWidth="1"/>
    <col min="10242" max="10251" width="6.125" style="3" customWidth="1"/>
    <col min="10252" max="10254" width="5" style="3" customWidth="1"/>
    <col min="10255" max="10255" width="3.375" style="3" customWidth="1"/>
    <col min="10256" max="10256" width="12.125" style="3" customWidth="1"/>
    <col min="10257" max="10257" width="4.625" style="3" customWidth="1"/>
    <col min="10258" max="10495" width="9" style="3"/>
    <col min="10496" max="10496" width="4.625" style="3" customWidth="1"/>
    <col min="10497" max="10497" width="2.125" style="3" customWidth="1"/>
    <col min="10498" max="10507" width="6.125" style="3" customWidth="1"/>
    <col min="10508" max="10510" width="5" style="3" customWidth="1"/>
    <col min="10511" max="10511" width="3.375" style="3" customWidth="1"/>
    <col min="10512" max="10512" width="12.125" style="3" customWidth="1"/>
    <col min="10513" max="10513" width="4.625" style="3" customWidth="1"/>
    <col min="10514" max="10751" width="9" style="3"/>
    <col min="10752" max="10752" width="4.625" style="3" customWidth="1"/>
    <col min="10753" max="10753" width="2.125" style="3" customWidth="1"/>
    <col min="10754" max="10763" width="6.125" style="3" customWidth="1"/>
    <col min="10764" max="10766" width="5" style="3" customWidth="1"/>
    <col min="10767" max="10767" width="3.375" style="3" customWidth="1"/>
    <col min="10768" max="10768" width="12.125" style="3" customWidth="1"/>
    <col min="10769" max="10769" width="4.625" style="3" customWidth="1"/>
    <col min="10770" max="11007" width="9" style="3"/>
    <col min="11008" max="11008" width="4.625" style="3" customWidth="1"/>
    <col min="11009" max="11009" width="2.125" style="3" customWidth="1"/>
    <col min="11010" max="11019" width="6.125" style="3" customWidth="1"/>
    <col min="11020" max="11022" width="5" style="3" customWidth="1"/>
    <col min="11023" max="11023" width="3.375" style="3" customWidth="1"/>
    <col min="11024" max="11024" width="12.125" style="3" customWidth="1"/>
    <col min="11025" max="11025" width="4.625" style="3" customWidth="1"/>
    <col min="11026" max="11263" width="9" style="3"/>
    <col min="11264" max="11264" width="4.625" style="3" customWidth="1"/>
    <col min="11265" max="11265" width="2.125" style="3" customWidth="1"/>
    <col min="11266" max="11275" width="6.125" style="3" customWidth="1"/>
    <col min="11276" max="11278" width="5" style="3" customWidth="1"/>
    <col min="11279" max="11279" width="3.375" style="3" customWidth="1"/>
    <col min="11280" max="11280" width="12.125" style="3" customWidth="1"/>
    <col min="11281" max="11281" width="4.625" style="3" customWidth="1"/>
    <col min="11282" max="11519" width="9" style="3"/>
    <col min="11520" max="11520" width="4.625" style="3" customWidth="1"/>
    <col min="11521" max="11521" width="2.125" style="3" customWidth="1"/>
    <col min="11522" max="11531" width="6.125" style="3" customWidth="1"/>
    <col min="11532" max="11534" width="5" style="3" customWidth="1"/>
    <col min="11535" max="11535" width="3.375" style="3" customWidth="1"/>
    <col min="11536" max="11536" width="12.125" style="3" customWidth="1"/>
    <col min="11537" max="11537" width="4.625" style="3" customWidth="1"/>
    <col min="11538" max="11775" width="9" style="3"/>
    <col min="11776" max="11776" width="4.625" style="3" customWidth="1"/>
    <col min="11777" max="11777" width="2.125" style="3" customWidth="1"/>
    <col min="11778" max="11787" width="6.125" style="3" customWidth="1"/>
    <col min="11788" max="11790" width="5" style="3" customWidth="1"/>
    <col min="11791" max="11791" width="3.375" style="3" customWidth="1"/>
    <col min="11792" max="11792" width="12.125" style="3" customWidth="1"/>
    <col min="11793" max="11793" width="4.625" style="3" customWidth="1"/>
    <col min="11794" max="12031" width="9" style="3"/>
    <col min="12032" max="12032" width="4.625" style="3" customWidth="1"/>
    <col min="12033" max="12033" width="2.125" style="3" customWidth="1"/>
    <col min="12034" max="12043" width="6.125" style="3" customWidth="1"/>
    <col min="12044" max="12046" width="5" style="3" customWidth="1"/>
    <col min="12047" max="12047" width="3.375" style="3" customWidth="1"/>
    <col min="12048" max="12048" width="12.125" style="3" customWidth="1"/>
    <col min="12049" max="12049" width="4.625" style="3" customWidth="1"/>
    <col min="12050" max="12287" width="9" style="3"/>
    <col min="12288" max="12288" width="4.625" style="3" customWidth="1"/>
    <col min="12289" max="12289" width="2.125" style="3" customWidth="1"/>
    <col min="12290" max="12299" width="6.125" style="3" customWidth="1"/>
    <col min="12300" max="12302" width="5" style="3" customWidth="1"/>
    <col min="12303" max="12303" width="3.375" style="3" customWidth="1"/>
    <col min="12304" max="12304" width="12.125" style="3" customWidth="1"/>
    <col min="12305" max="12305" width="4.625" style="3" customWidth="1"/>
    <col min="12306" max="12543" width="9" style="3"/>
    <col min="12544" max="12544" width="4.625" style="3" customWidth="1"/>
    <col min="12545" max="12545" width="2.125" style="3" customWidth="1"/>
    <col min="12546" max="12555" width="6.125" style="3" customWidth="1"/>
    <col min="12556" max="12558" width="5" style="3" customWidth="1"/>
    <col min="12559" max="12559" width="3.375" style="3" customWidth="1"/>
    <col min="12560" max="12560" width="12.125" style="3" customWidth="1"/>
    <col min="12561" max="12561" width="4.625" style="3" customWidth="1"/>
    <col min="12562" max="12799" width="9" style="3"/>
    <col min="12800" max="12800" width="4.625" style="3" customWidth="1"/>
    <col min="12801" max="12801" width="2.125" style="3" customWidth="1"/>
    <col min="12802" max="12811" width="6.125" style="3" customWidth="1"/>
    <col min="12812" max="12814" width="5" style="3" customWidth="1"/>
    <col min="12815" max="12815" width="3.375" style="3" customWidth="1"/>
    <col min="12816" max="12816" width="12.125" style="3" customWidth="1"/>
    <col min="12817" max="12817" width="4.625" style="3" customWidth="1"/>
    <col min="12818" max="13055" width="9" style="3"/>
    <col min="13056" max="13056" width="4.625" style="3" customWidth="1"/>
    <col min="13057" max="13057" width="2.125" style="3" customWidth="1"/>
    <col min="13058" max="13067" width="6.125" style="3" customWidth="1"/>
    <col min="13068" max="13070" width="5" style="3" customWidth="1"/>
    <col min="13071" max="13071" width="3.375" style="3" customWidth="1"/>
    <col min="13072" max="13072" width="12.125" style="3" customWidth="1"/>
    <col min="13073" max="13073" width="4.625" style="3" customWidth="1"/>
    <col min="13074" max="13311" width="9" style="3"/>
    <col min="13312" max="13312" width="4.625" style="3" customWidth="1"/>
    <col min="13313" max="13313" width="2.125" style="3" customWidth="1"/>
    <col min="13314" max="13323" width="6.125" style="3" customWidth="1"/>
    <col min="13324" max="13326" width="5" style="3" customWidth="1"/>
    <col min="13327" max="13327" width="3.375" style="3" customWidth="1"/>
    <col min="13328" max="13328" width="12.125" style="3" customWidth="1"/>
    <col min="13329" max="13329" width="4.625" style="3" customWidth="1"/>
    <col min="13330" max="13567" width="9" style="3"/>
    <col min="13568" max="13568" width="4.625" style="3" customWidth="1"/>
    <col min="13569" max="13569" width="2.125" style="3" customWidth="1"/>
    <col min="13570" max="13579" width="6.125" style="3" customWidth="1"/>
    <col min="13580" max="13582" width="5" style="3" customWidth="1"/>
    <col min="13583" max="13583" width="3.375" style="3" customWidth="1"/>
    <col min="13584" max="13584" width="12.125" style="3" customWidth="1"/>
    <col min="13585" max="13585" width="4.625" style="3" customWidth="1"/>
    <col min="13586" max="13823" width="9" style="3"/>
    <col min="13824" max="13824" width="4.625" style="3" customWidth="1"/>
    <col min="13825" max="13825" width="2.125" style="3" customWidth="1"/>
    <col min="13826" max="13835" width="6.125" style="3" customWidth="1"/>
    <col min="13836" max="13838" width="5" style="3" customWidth="1"/>
    <col min="13839" max="13839" width="3.375" style="3" customWidth="1"/>
    <col min="13840" max="13840" width="12.125" style="3" customWidth="1"/>
    <col min="13841" max="13841" width="4.625" style="3" customWidth="1"/>
    <col min="13842" max="14079" width="9" style="3"/>
    <col min="14080" max="14080" width="4.625" style="3" customWidth="1"/>
    <col min="14081" max="14081" width="2.125" style="3" customWidth="1"/>
    <col min="14082" max="14091" width="6.125" style="3" customWidth="1"/>
    <col min="14092" max="14094" width="5" style="3" customWidth="1"/>
    <col min="14095" max="14095" width="3.375" style="3" customWidth="1"/>
    <col min="14096" max="14096" width="12.125" style="3" customWidth="1"/>
    <col min="14097" max="14097" width="4.625" style="3" customWidth="1"/>
    <col min="14098" max="14335" width="9" style="3"/>
    <col min="14336" max="14336" width="4.625" style="3" customWidth="1"/>
    <col min="14337" max="14337" width="2.125" style="3" customWidth="1"/>
    <col min="14338" max="14347" width="6.125" style="3" customWidth="1"/>
    <col min="14348" max="14350" width="5" style="3" customWidth="1"/>
    <col min="14351" max="14351" width="3.375" style="3" customWidth="1"/>
    <col min="14352" max="14352" width="12.125" style="3" customWidth="1"/>
    <col min="14353" max="14353" width="4.625" style="3" customWidth="1"/>
    <col min="14354" max="14591" width="9" style="3"/>
    <col min="14592" max="14592" width="4.625" style="3" customWidth="1"/>
    <col min="14593" max="14593" width="2.125" style="3" customWidth="1"/>
    <col min="14594" max="14603" width="6.125" style="3" customWidth="1"/>
    <col min="14604" max="14606" width="5" style="3" customWidth="1"/>
    <col min="14607" max="14607" width="3.375" style="3" customWidth="1"/>
    <col min="14608" max="14608" width="12.125" style="3" customWidth="1"/>
    <col min="14609" max="14609" width="4.625" style="3" customWidth="1"/>
    <col min="14610" max="14847" width="9" style="3"/>
    <col min="14848" max="14848" width="4.625" style="3" customWidth="1"/>
    <col min="14849" max="14849" width="2.125" style="3" customWidth="1"/>
    <col min="14850" max="14859" width="6.125" style="3" customWidth="1"/>
    <col min="14860" max="14862" width="5" style="3" customWidth="1"/>
    <col min="14863" max="14863" width="3.375" style="3" customWidth="1"/>
    <col min="14864" max="14864" width="12.125" style="3" customWidth="1"/>
    <col min="14865" max="14865" width="4.625" style="3" customWidth="1"/>
    <col min="14866" max="15103" width="9" style="3"/>
    <col min="15104" max="15104" width="4.625" style="3" customWidth="1"/>
    <col min="15105" max="15105" width="2.125" style="3" customWidth="1"/>
    <col min="15106" max="15115" width="6.125" style="3" customWidth="1"/>
    <col min="15116" max="15118" width="5" style="3" customWidth="1"/>
    <col min="15119" max="15119" width="3.375" style="3" customWidth="1"/>
    <col min="15120" max="15120" width="12.125" style="3" customWidth="1"/>
    <col min="15121" max="15121" width="4.625" style="3" customWidth="1"/>
    <col min="15122" max="15359" width="9" style="3"/>
    <col min="15360" max="15360" width="4.625" style="3" customWidth="1"/>
    <col min="15361" max="15361" width="2.125" style="3" customWidth="1"/>
    <col min="15362" max="15371" width="6.125" style="3" customWidth="1"/>
    <col min="15372" max="15374" width="5" style="3" customWidth="1"/>
    <col min="15375" max="15375" width="3.375" style="3" customWidth="1"/>
    <col min="15376" max="15376" width="12.125" style="3" customWidth="1"/>
    <col min="15377" max="15377" width="4.625" style="3" customWidth="1"/>
    <col min="15378" max="15615" width="9" style="3"/>
    <col min="15616" max="15616" width="4.625" style="3" customWidth="1"/>
    <col min="15617" max="15617" width="2.125" style="3" customWidth="1"/>
    <col min="15618" max="15627" width="6.125" style="3" customWidth="1"/>
    <col min="15628" max="15630" width="5" style="3" customWidth="1"/>
    <col min="15631" max="15631" width="3.375" style="3" customWidth="1"/>
    <col min="15632" max="15632" width="12.125" style="3" customWidth="1"/>
    <col min="15633" max="15633" width="4.625" style="3" customWidth="1"/>
    <col min="15634" max="15871" width="9" style="3"/>
    <col min="15872" max="15872" width="4.625" style="3" customWidth="1"/>
    <col min="15873" max="15873" width="2.125" style="3" customWidth="1"/>
    <col min="15874" max="15883" width="6.125" style="3" customWidth="1"/>
    <col min="15884" max="15886" width="5" style="3" customWidth="1"/>
    <col min="15887" max="15887" width="3.375" style="3" customWidth="1"/>
    <col min="15888" max="15888" width="12.125" style="3" customWidth="1"/>
    <col min="15889" max="15889" width="4.625" style="3" customWidth="1"/>
    <col min="15890" max="16127" width="9" style="3"/>
    <col min="16128" max="16128" width="4.625" style="3" customWidth="1"/>
    <col min="16129" max="16129" width="2.125" style="3" customWidth="1"/>
    <col min="16130" max="16139" width="6.125" style="3" customWidth="1"/>
    <col min="16140" max="16142" width="5" style="3" customWidth="1"/>
    <col min="16143" max="16143" width="3.375" style="3" customWidth="1"/>
    <col min="16144" max="16144" width="12.125" style="3" customWidth="1"/>
    <col min="16145" max="16145" width="4.625" style="3" customWidth="1"/>
    <col min="16146" max="16384" width="9" style="3"/>
  </cols>
  <sheetData>
    <row r="1" spans="1:16" ht="27.75" customHeight="1" x14ac:dyDescent="0.2">
      <c r="A1" s="11" t="s">
        <v>10</v>
      </c>
      <c r="B1" s="11"/>
      <c r="C1" s="11"/>
      <c r="D1" s="11"/>
      <c r="E1" s="11"/>
      <c r="F1" s="11"/>
      <c r="G1" s="11"/>
      <c r="H1" s="11"/>
      <c r="I1" s="11"/>
      <c r="J1" s="11"/>
      <c r="K1" s="11"/>
      <c r="L1" s="11"/>
      <c r="M1" s="11"/>
      <c r="N1" s="11"/>
      <c r="O1" s="11"/>
      <c r="P1" s="11"/>
    </row>
    <row r="2" spans="1:16" ht="23.25" customHeight="1" x14ac:dyDescent="0.2">
      <c r="A2" s="15"/>
      <c r="B2" s="15"/>
      <c r="C2" s="16"/>
      <c r="D2" s="16"/>
      <c r="E2" s="16"/>
      <c r="F2" s="16"/>
      <c r="G2" s="16"/>
      <c r="H2" s="16"/>
      <c r="I2" s="16"/>
      <c r="J2" s="16"/>
      <c r="K2" s="16"/>
      <c r="L2" s="16"/>
      <c r="M2" s="16"/>
      <c r="N2" s="16"/>
      <c r="O2" s="16"/>
      <c r="P2" s="7"/>
    </row>
    <row r="3" spans="1:16" ht="31.5" customHeight="1" x14ac:dyDescent="0.15">
      <c r="A3" s="12" t="s">
        <v>1</v>
      </c>
      <c r="B3" s="12"/>
      <c r="C3" s="12"/>
      <c r="D3" s="12"/>
      <c r="E3" s="12"/>
      <c r="F3" s="12"/>
      <c r="G3" s="12"/>
      <c r="H3" s="12"/>
      <c r="I3" s="12"/>
      <c r="J3" s="12"/>
      <c r="K3" s="12"/>
      <c r="L3" s="12"/>
      <c r="M3" s="12"/>
      <c r="N3" s="12"/>
      <c r="O3" s="12"/>
      <c r="P3" s="12"/>
    </row>
    <row r="4" spans="1:16" ht="24.75" customHeight="1" x14ac:dyDescent="0.15">
      <c r="A4" s="13" t="s">
        <v>2</v>
      </c>
      <c r="B4" s="13"/>
      <c r="C4" s="13"/>
      <c r="D4" s="13"/>
      <c r="E4" s="13"/>
      <c r="F4" s="13"/>
      <c r="G4" s="13"/>
      <c r="H4" s="13"/>
      <c r="I4" s="13"/>
      <c r="J4" s="13"/>
      <c r="K4" s="13"/>
      <c r="L4" s="13"/>
      <c r="M4" s="13"/>
      <c r="N4" s="13"/>
      <c r="O4" s="13"/>
      <c r="P4" s="13"/>
    </row>
    <row r="5" spans="1:16" ht="8.25" customHeight="1" x14ac:dyDescent="0.15">
      <c r="A5" s="1"/>
      <c r="B5" s="1"/>
      <c r="C5" s="1"/>
      <c r="D5" s="1"/>
      <c r="E5" s="1"/>
      <c r="F5" s="1"/>
      <c r="G5" s="1"/>
      <c r="H5" s="1"/>
      <c r="I5" s="1"/>
      <c r="J5" s="1"/>
      <c r="K5" s="1"/>
      <c r="L5" s="1"/>
      <c r="M5" s="1"/>
      <c r="N5" s="1"/>
      <c r="O5" s="1"/>
      <c r="P5" s="1"/>
    </row>
    <row r="6" spans="1:16" ht="19.5" customHeight="1" thickBot="1" x14ac:dyDescent="0.2">
      <c r="A6" s="40"/>
      <c r="B6" s="40"/>
      <c r="C6" s="40"/>
      <c r="D6" s="40"/>
      <c r="E6" s="40"/>
      <c r="F6" s="40"/>
      <c r="G6" s="40"/>
      <c r="H6" s="40"/>
      <c r="I6" s="40"/>
      <c r="J6" s="40"/>
      <c r="K6" s="40"/>
      <c r="L6" s="40"/>
      <c r="M6" s="40"/>
      <c r="N6" s="40"/>
      <c r="O6" s="40"/>
      <c r="P6" s="40"/>
    </row>
    <row r="7" spans="1:16" s="5" customFormat="1" ht="14.25" customHeight="1" thickBot="1" x14ac:dyDescent="0.2">
      <c r="A7" s="17" t="s">
        <v>3</v>
      </c>
      <c r="B7" s="18"/>
      <c r="C7" s="18"/>
      <c r="D7" s="18"/>
      <c r="E7" s="18"/>
      <c r="F7" s="18"/>
      <c r="G7" s="18"/>
      <c r="H7" s="18"/>
      <c r="I7" s="18"/>
      <c r="J7" s="18"/>
      <c r="K7" s="18"/>
      <c r="L7" s="18"/>
      <c r="M7" s="18"/>
      <c r="N7" s="18"/>
      <c r="O7" s="19"/>
      <c r="P7" s="20" t="s">
        <v>4</v>
      </c>
    </row>
    <row r="8" spans="1:16" s="5" customFormat="1" ht="87" customHeight="1" x14ac:dyDescent="0.15">
      <c r="A8" s="26" t="s">
        <v>62</v>
      </c>
      <c r="B8" s="49"/>
      <c r="C8" s="49"/>
      <c r="D8" s="49"/>
      <c r="E8" s="49"/>
      <c r="F8" s="49"/>
      <c r="G8" s="49"/>
      <c r="H8" s="49"/>
      <c r="I8" s="49"/>
      <c r="J8" s="49"/>
      <c r="K8" s="49"/>
      <c r="L8" s="49"/>
      <c r="M8" s="49"/>
      <c r="N8" s="49"/>
      <c r="O8" s="50"/>
      <c r="P8" s="24"/>
    </row>
    <row r="9" spans="1:16" s="5" customFormat="1" ht="153" customHeight="1" x14ac:dyDescent="0.15">
      <c r="A9" s="56" t="s">
        <v>70</v>
      </c>
      <c r="B9" s="57"/>
      <c r="C9" s="57"/>
      <c r="D9" s="57"/>
      <c r="E9" s="57"/>
      <c r="F9" s="57"/>
      <c r="G9" s="57"/>
      <c r="H9" s="57"/>
      <c r="I9" s="57"/>
      <c r="J9" s="57"/>
      <c r="K9" s="57"/>
      <c r="L9" s="57"/>
      <c r="M9" s="57"/>
      <c r="N9" s="57"/>
      <c r="O9" s="58"/>
      <c r="P9" s="25"/>
    </row>
    <row r="10" spans="1:16" s="5" customFormat="1" ht="80.25" customHeight="1" thickBot="1" x14ac:dyDescent="0.2">
      <c r="A10" s="46" t="s">
        <v>71</v>
      </c>
      <c r="B10" s="47"/>
      <c r="C10" s="47"/>
      <c r="D10" s="47"/>
      <c r="E10" s="47"/>
      <c r="F10" s="47"/>
      <c r="G10" s="47"/>
      <c r="H10" s="47"/>
      <c r="I10" s="47"/>
      <c r="J10" s="47"/>
      <c r="K10" s="47"/>
      <c r="L10" s="47"/>
      <c r="M10" s="47"/>
      <c r="N10" s="47"/>
      <c r="O10" s="48"/>
      <c r="P10" s="14"/>
    </row>
    <row r="11" spans="1:16" ht="9.75" customHeight="1" x14ac:dyDescent="0.15"/>
    <row r="12" spans="1:16" ht="13.5" customHeight="1" x14ac:dyDescent="0.15">
      <c r="A12" s="34" t="s">
        <v>22</v>
      </c>
      <c r="B12" s="34"/>
      <c r="C12" s="34"/>
      <c r="D12" s="34"/>
      <c r="E12" s="34"/>
      <c r="F12" s="34"/>
      <c r="G12" s="34"/>
      <c r="H12" s="34"/>
      <c r="I12" s="34"/>
      <c r="J12" s="34"/>
      <c r="K12" s="34"/>
      <c r="L12" s="34"/>
      <c r="M12" s="34"/>
      <c r="N12" s="34"/>
      <c r="O12" s="34"/>
      <c r="P12" s="34"/>
    </row>
    <row r="13" spans="1:16" ht="13.5" customHeight="1" x14ac:dyDescent="0.15">
      <c r="A13" s="34"/>
      <c r="B13" s="34"/>
      <c r="C13" s="34"/>
      <c r="D13" s="34"/>
      <c r="E13" s="34"/>
      <c r="F13" s="34"/>
      <c r="G13" s="34"/>
      <c r="H13" s="34"/>
      <c r="I13" s="34"/>
      <c r="J13" s="34"/>
      <c r="K13" s="34"/>
      <c r="L13" s="34"/>
      <c r="M13" s="34"/>
      <c r="N13" s="34"/>
      <c r="O13" s="34"/>
      <c r="P13" s="34"/>
    </row>
    <row r="14" spans="1:16" s="6" customFormat="1" ht="13.5" customHeight="1" x14ac:dyDescent="0.15">
      <c r="A14" s="3" t="s">
        <v>23</v>
      </c>
      <c r="B14" s="3"/>
      <c r="C14" s="3"/>
      <c r="D14" s="3"/>
      <c r="E14" s="3"/>
      <c r="F14" s="3"/>
      <c r="G14" s="3"/>
      <c r="H14" s="3"/>
      <c r="I14" s="3"/>
      <c r="J14" s="3"/>
      <c r="K14" s="3"/>
      <c r="L14" s="3"/>
      <c r="M14" s="3"/>
      <c r="N14" s="3"/>
      <c r="O14" s="3"/>
      <c r="P14" s="5"/>
    </row>
    <row r="15" spans="1:16" s="6" customFormat="1" ht="13.5" customHeight="1" x14ac:dyDescent="0.15">
      <c r="A15" s="35" t="s">
        <v>63</v>
      </c>
      <c r="B15" s="35"/>
      <c r="C15" s="35"/>
      <c r="D15" s="35"/>
      <c r="E15" s="35"/>
      <c r="F15" s="35"/>
      <c r="G15" s="35"/>
      <c r="H15" s="35"/>
      <c r="I15" s="35"/>
      <c r="J15" s="35"/>
      <c r="K15" s="35"/>
      <c r="L15" s="35"/>
      <c r="M15" s="35"/>
      <c r="N15" s="35"/>
      <c r="O15" s="35"/>
      <c r="P15" s="35"/>
    </row>
    <row r="16" spans="1:16" s="6" customFormat="1" ht="13.5" customHeight="1" x14ac:dyDescent="0.15">
      <c r="A16" s="42" t="s">
        <v>64</v>
      </c>
      <c r="B16" s="41"/>
      <c r="C16" s="41"/>
      <c r="D16" s="41"/>
      <c r="E16" s="41"/>
      <c r="F16" s="41"/>
      <c r="G16" s="41"/>
      <c r="H16" s="41"/>
      <c r="I16" s="41"/>
      <c r="J16" s="41"/>
      <c r="K16" s="41"/>
      <c r="L16" s="41"/>
      <c r="M16" s="41"/>
      <c r="N16" s="41"/>
      <c r="O16" s="41"/>
      <c r="P16" s="41"/>
    </row>
    <row r="17" spans="1:16" s="6" customFormat="1" ht="13.5" customHeight="1" x14ac:dyDescent="0.15">
      <c r="A17" s="32"/>
      <c r="B17" s="32"/>
      <c r="C17" s="32"/>
      <c r="D17" s="32"/>
      <c r="E17" s="32"/>
      <c r="F17" s="32"/>
      <c r="G17" s="32"/>
      <c r="H17" s="32"/>
      <c r="I17" s="32"/>
      <c r="J17" s="32"/>
      <c r="K17" s="32"/>
      <c r="L17" s="32"/>
      <c r="M17" s="32"/>
      <c r="N17" s="32"/>
      <c r="O17" s="32"/>
      <c r="P17" s="32"/>
    </row>
    <row r="18" spans="1:16" s="6" customFormat="1" ht="13.5" customHeight="1" x14ac:dyDescent="0.15">
      <c r="A18" s="33" t="s">
        <v>65</v>
      </c>
      <c r="B18" s="3"/>
      <c r="C18" s="3"/>
      <c r="D18" s="3"/>
      <c r="E18" s="3"/>
      <c r="F18" s="3"/>
      <c r="G18" s="3"/>
      <c r="H18" s="3"/>
      <c r="I18" s="3"/>
      <c r="J18" s="3"/>
      <c r="K18" s="3"/>
      <c r="L18" s="3"/>
      <c r="M18" s="3"/>
      <c r="N18" s="3"/>
      <c r="O18" s="3"/>
      <c r="P18" s="5"/>
    </row>
    <row r="19" spans="1:16" s="6" customFormat="1" ht="13.5" customHeight="1" x14ac:dyDescent="0.15">
      <c r="A19" s="32" t="s">
        <v>66</v>
      </c>
      <c r="B19" s="32"/>
      <c r="C19" s="32"/>
      <c r="D19" s="32"/>
      <c r="E19" s="32"/>
      <c r="F19" s="32"/>
      <c r="G19" s="32"/>
      <c r="H19" s="32"/>
      <c r="I19" s="32"/>
      <c r="J19" s="32"/>
      <c r="K19" s="32"/>
      <c r="L19" s="32"/>
      <c r="M19" s="32"/>
      <c r="N19" s="32"/>
      <c r="O19" s="32"/>
      <c r="P19" s="32"/>
    </row>
    <row r="20" spans="1:16" s="6" customFormat="1" ht="13.5" customHeight="1" x14ac:dyDescent="0.15">
      <c r="A20" s="32" t="s">
        <v>67</v>
      </c>
      <c r="B20" s="32"/>
      <c r="C20" s="32"/>
      <c r="D20" s="32"/>
      <c r="E20" s="32"/>
      <c r="F20" s="32"/>
      <c r="G20" s="32"/>
      <c r="H20" s="32"/>
      <c r="I20" s="32"/>
      <c r="J20" s="32"/>
      <c r="K20" s="32"/>
      <c r="L20" s="32"/>
      <c r="M20" s="32"/>
      <c r="N20" s="32"/>
      <c r="O20" s="32"/>
      <c r="P20" s="32"/>
    </row>
    <row r="21" spans="1:16" s="6" customFormat="1" ht="13.5" customHeight="1" x14ac:dyDescent="0.15">
      <c r="A21" s="32"/>
      <c r="B21" s="32"/>
      <c r="C21" s="32"/>
      <c r="D21" s="32"/>
      <c r="E21" s="32"/>
      <c r="F21" s="32"/>
      <c r="G21" s="32"/>
      <c r="H21" s="32"/>
      <c r="I21" s="32"/>
      <c r="J21" s="32"/>
      <c r="K21" s="32"/>
      <c r="L21" s="32"/>
      <c r="M21" s="32"/>
      <c r="N21" s="32"/>
      <c r="O21" s="32"/>
      <c r="P21" s="32"/>
    </row>
    <row r="22" spans="1:16" s="6" customFormat="1" ht="13.5" customHeight="1" x14ac:dyDescent="0.15">
      <c r="A22" s="32"/>
      <c r="B22" s="32"/>
      <c r="C22" s="32"/>
      <c r="D22" s="32"/>
      <c r="E22" s="32"/>
      <c r="F22" s="32"/>
      <c r="G22" s="32"/>
      <c r="H22" s="32"/>
      <c r="I22" s="32"/>
      <c r="J22" s="32"/>
      <c r="K22" s="32"/>
      <c r="L22" s="32"/>
      <c r="M22" s="32"/>
      <c r="N22" s="32"/>
      <c r="O22" s="32"/>
      <c r="P22" s="32"/>
    </row>
    <row r="23" spans="1:16" s="6" customFormat="1" ht="13.5" customHeight="1" x14ac:dyDescent="0.15">
      <c r="A23" s="32"/>
      <c r="B23" s="32"/>
      <c r="C23" s="32"/>
      <c r="D23" s="32"/>
      <c r="E23" s="32"/>
      <c r="F23" s="32"/>
      <c r="G23" s="32"/>
      <c r="H23" s="32"/>
      <c r="I23" s="32"/>
      <c r="J23" s="32"/>
      <c r="K23" s="32"/>
      <c r="L23" s="32"/>
      <c r="M23" s="32"/>
      <c r="N23" s="32"/>
      <c r="O23" s="32"/>
      <c r="P23" s="32"/>
    </row>
    <row r="24" spans="1:16" ht="13.5" customHeight="1" x14ac:dyDescent="0.15">
      <c r="A24" s="32"/>
      <c r="B24" s="32"/>
      <c r="C24" s="32"/>
      <c r="D24" s="32"/>
      <c r="E24" s="32"/>
      <c r="F24" s="32"/>
      <c r="G24" s="32"/>
      <c r="H24" s="32"/>
      <c r="I24" s="32"/>
      <c r="J24" s="32"/>
      <c r="K24" s="32"/>
      <c r="L24" s="32"/>
      <c r="M24" s="32"/>
      <c r="N24" s="32"/>
      <c r="O24" s="32"/>
      <c r="P24" s="32"/>
    </row>
    <row r="25" spans="1:16" ht="13.5" customHeight="1" x14ac:dyDescent="0.15">
      <c r="A25" s="32"/>
      <c r="B25" s="32"/>
      <c r="C25" s="32"/>
      <c r="D25" s="32"/>
      <c r="E25" s="32"/>
      <c r="F25" s="32"/>
      <c r="G25" s="32"/>
      <c r="H25" s="32"/>
      <c r="I25" s="32"/>
      <c r="J25" s="32"/>
      <c r="K25" s="32"/>
      <c r="L25" s="32"/>
      <c r="M25" s="32"/>
      <c r="N25" s="32"/>
      <c r="O25" s="32"/>
      <c r="P25" s="32"/>
    </row>
    <row r="26" spans="1:16" ht="13.5" customHeight="1" x14ac:dyDescent="0.15">
      <c r="A26" s="32"/>
      <c r="B26" s="32"/>
      <c r="C26" s="32"/>
      <c r="D26" s="32"/>
      <c r="E26" s="32"/>
      <c r="F26" s="32"/>
      <c r="G26" s="32"/>
      <c r="H26" s="32"/>
      <c r="I26" s="32"/>
      <c r="J26" s="32"/>
      <c r="K26" s="32"/>
      <c r="L26" s="32"/>
      <c r="M26" s="32"/>
      <c r="N26" s="32"/>
      <c r="O26" s="32"/>
      <c r="P26" s="32"/>
    </row>
    <row r="27" spans="1:16" ht="13.5" customHeight="1" x14ac:dyDescent="0.15">
      <c r="A27" s="32"/>
      <c r="B27" s="32"/>
      <c r="C27" s="32"/>
      <c r="D27" s="32"/>
      <c r="E27" s="32"/>
      <c r="F27" s="32"/>
      <c r="G27" s="32"/>
      <c r="H27" s="32"/>
      <c r="I27" s="32"/>
      <c r="J27" s="32"/>
      <c r="K27" s="32"/>
      <c r="L27" s="32"/>
      <c r="M27" s="32"/>
      <c r="N27" s="32"/>
      <c r="O27" s="32"/>
      <c r="P27" s="32"/>
    </row>
    <row r="28" spans="1:16" ht="13.5" customHeight="1" x14ac:dyDescent="0.15">
      <c r="A28" s="32"/>
      <c r="B28" s="32"/>
      <c r="C28" s="32"/>
      <c r="D28" s="32"/>
      <c r="E28" s="32"/>
      <c r="F28" s="32"/>
      <c r="G28" s="32"/>
      <c r="H28" s="32"/>
      <c r="I28" s="32"/>
      <c r="J28" s="32"/>
      <c r="K28" s="32"/>
      <c r="L28" s="32"/>
      <c r="M28" s="32"/>
      <c r="N28" s="32"/>
      <c r="O28" s="32"/>
      <c r="P28" s="32"/>
    </row>
    <row r="29" spans="1:16" ht="13.5" customHeight="1" x14ac:dyDescent="0.15">
      <c r="A29" s="32"/>
      <c r="B29" s="32"/>
      <c r="C29" s="32"/>
      <c r="D29" s="32"/>
      <c r="E29" s="32"/>
      <c r="F29" s="32"/>
      <c r="G29" s="32"/>
      <c r="H29" s="32"/>
      <c r="I29" s="32"/>
      <c r="J29" s="32"/>
      <c r="K29" s="32"/>
      <c r="L29" s="32"/>
      <c r="M29" s="32"/>
      <c r="N29" s="32"/>
      <c r="O29" s="32"/>
      <c r="P29" s="32"/>
    </row>
    <row r="30" spans="1:16" ht="13.5" customHeight="1" x14ac:dyDescent="0.15">
      <c r="A30" s="32"/>
      <c r="B30" s="32"/>
      <c r="C30" s="32"/>
      <c r="D30" s="32"/>
      <c r="E30" s="32"/>
      <c r="F30" s="32"/>
      <c r="G30" s="32"/>
      <c r="H30" s="32"/>
      <c r="I30" s="32"/>
      <c r="J30" s="32"/>
      <c r="K30" s="32"/>
      <c r="L30" s="32"/>
      <c r="M30" s="32"/>
      <c r="N30" s="32"/>
      <c r="O30" s="32"/>
      <c r="P30" s="32"/>
    </row>
    <row r="31" spans="1:16" x14ac:dyDescent="0.15">
      <c r="A31" s="35" t="s">
        <v>68</v>
      </c>
      <c r="B31" s="35"/>
      <c r="C31" s="35"/>
      <c r="D31" s="35"/>
      <c r="E31" s="35"/>
      <c r="F31" s="35"/>
      <c r="G31" s="35"/>
      <c r="H31" s="35"/>
      <c r="I31" s="35"/>
      <c r="J31" s="35"/>
      <c r="K31" s="35"/>
      <c r="L31" s="35"/>
      <c r="M31" s="35"/>
      <c r="N31" s="35"/>
      <c r="O31" s="35"/>
      <c r="P31" s="35"/>
    </row>
    <row r="32" spans="1:16" x14ac:dyDescent="0.15">
      <c r="A32" s="35"/>
      <c r="B32" s="35"/>
      <c r="C32" s="35"/>
      <c r="D32" s="35"/>
      <c r="E32" s="35"/>
      <c r="F32" s="35"/>
      <c r="G32" s="35"/>
      <c r="H32" s="35"/>
      <c r="I32" s="35"/>
      <c r="J32" s="35"/>
      <c r="K32" s="35"/>
      <c r="L32" s="35"/>
      <c r="M32" s="35"/>
      <c r="N32" s="35"/>
      <c r="O32" s="35"/>
      <c r="P32" s="35"/>
    </row>
    <row r="33" spans="1:16" x14ac:dyDescent="0.15">
      <c r="A33" s="35"/>
      <c r="B33" s="35"/>
      <c r="C33" s="35"/>
      <c r="D33" s="35"/>
      <c r="E33" s="35"/>
      <c r="F33" s="35"/>
      <c r="G33" s="35"/>
      <c r="H33" s="35"/>
      <c r="I33" s="35"/>
      <c r="J33" s="35"/>
      <c r="K33" s="35"/>
      <c r="L33" s="35"/>
      <c r="M33" s="35"/>
      <c r="N33" s="35"/>
      <c r="O33" s="35"/>
      <c r="P33" s="35"/>
    </row>
    <row r="34" spans="1:16" x14ac:dyDescent="0.15">
      <c r="A34" s="35"/>
      <c r="B34" s="35"/>
      <c r="C34" s="35"/>
      <c r="D34" s="35"/>
      <c r="E34" s="35"/>
      <c r="F34" s="35"/>
      <c r="G34" s="35"/>
      <c r="H34" s="35"/>
      <c r="I34" s="35"/>
      <c r="J34" s="35"/>
      <c r="K34" s="35"/>
      <c r="L34" s="35"/>
      <c r="M34" s="35"/>
      <c r="N34" s="35"/>
      <c r="O34" s="35"/>
      <c r="P34" s="35"/>
    </row>
    <row r="35" spans="1:16" x14ac:dyDescent="0.15">
      <c r="A35" s="35"/>
      <c r="B35" s="35"/>
      <c r="C35" s="35"/>
      <c r="D35" s="35"/>
      <c r="E35" s="35"/>
      <c r="F35" s="35"/>
      <c r="G35" s="35"/>
      <c r="H35" s="35"/>
      <c r="I35" s="35"/>
      <c r="J35" s="35"/>
      <c r="K35" s="35"/>
      <c r="L35" s="35"/>
      <c r="M35" s="35"/>
      <c r="N35" s="35"/>
      <c r="O35" s="35"/>
      <c r="P35" s="35"/>
    </row>
    <row r="36" spans="1:16" x14ac:dyDescent="0.15">
      <c r="A36" s="35"/>
      <c r="B36" s="35"/>
      <c r="C36" s="35"/>
      <c r="D36" s="35"/>
      <c r="E36" s="35"/>
      <c r="F36" s="35"/>
      <c r="G36" s="35"/>
      <c r="H36" s="35"/>
      <c r="I36" s="35"/>
      <c r="J36" s="35"/>
      <c r="K36" s="35"/>
      <c r="L36" s="35"/>
      <c r="M36" s="35"/>
      <c r="N36" s="35"/>
      <c r="O36" s="35"/>
      <c r="P36" s="35"/>
    </row>
    <row r="37" spans="1:16" x14ac:dyDescent="0.15">
      <c r="A37" s="35"/>
      <c r="B37" s="35"/>
      <c r="C37" s="35"/>
      <c r="D37" s="35"/>
      <c r="E37" s="35"/>
      <c r="F37" s="35"/>
      <c r="G37" s="35"/>
      <c r="H37" s="35"/>
      <c r="I37" s="35"/>
      <c r="J37" s="35"/>
      <c r="K37" s="35"/>
      <c r="L37" s="35"/>
      <c r="M37" s="35"/>
      <c r="N37" s="35"/>
      <c r="O37" s="35"/>
      <c r="P37" s="35"/>
    </row>
    <row r="38" spans="1:16" x14ac:dyDescent="0.15">
      <c r="A38" s="35"/>
      <c r="B38" s="35"/>
      <c r="C38" s="35"/>
      <c r="D38" s="35"/>
      <c r="E38" s="35"/>
      <c r="F38" s="35"/>
      <c r="G38" s="35"/>
      <c r="H38" s="35"/>
      <c r="I38" s="35"/>
      <c r="J38" s="35"/>
      <c r="K38" s="35"/>
      <c r="L38" s="35"/>
      <c r="M38" s="35"/>
      <c r="N38" s="35"/>
      <c r="O38" s="35"/>
      <c r="P38" s="35"/>
    </row>
    <row r="39" spans="1:16" x14ac:dyDescent="0.15">
      <c r="A39" s="35"/>
      <c r="B39" s="35"/>
      <c r="C39" s="35"/>
      <c r="D39" s="35"/>
      <c r="E39" s="35"/>
      <c r="F39" s="35"/>
      <c r="G39" s="35"/>
      <c r="H39" s="35"/>
      <c r="I39" s="35"/>
      <c r="J39" s="35"/>
      <c r="K39" s="35"/>
      <c r="L39" s="35"/>
      <c r="M39" s="35"/>
      <c r="N39" s="35"/>
      <c r="O39" s="35"/>
      <c r="P39" s="35"/>
    </row>
    <row r="40" spans="1:16" x14ac:dyDescent="0.15">
      <c r="A40" s="35"/>
      <c r="B40" s="35"/>
      <c r="C40" s="35"/>
      <c r="D40" s="35"/>
      <c r="E40" s="35"/>
      <c r="F40" s="35"/>
      <c r="G40" s="35"/>
      <c r="H40" s="35"/>
      <c r="I40" s="35"/>
      <c r="J40" s="35"/>
      <c r="K40" s="35"/>
      <c r="L40" s="35"/>
      <c r="M40" s="35"/>
      <c r="N40" s="35"/>
      <c r="O40" s="35"/>
      <c r="P40" s="35"/>
    </row>
    <row r="41" spans="1:16" x14ac:dyDescent="0.15">
      <c r="A41" s="35"/>
      <c r="B41" s="35"/>
      <c r="C41" s="35"/>
      <c r="D41" s="35"/>
      <c r="E41" s="35"/>
      <c r="F41" s="35"/>
      <c r="G41" s="35"/>
      <c r="H41" s="35"/>
      <c r="I41" s="35"/>
      <c r="J41" s="35"/>
      <c r="K41" s="35"/>
      <c r="L41" s="35"/>
      <c r="M41" s="35"/>
      <c r="N41" s="35"/>
      <c r="O41" s="35"/>
      <c r="P41" s="35"/>
    </row>
    <row r="42" spans="1:16" x14ac:dyDescent="0.15">
      <c r="A42" s="35"/>
      <c r="B42" s="35"/>
      <c r="C42" s="35"/>
      <c r="D42" s="35"/>
      <c r="E42" s="35"/>
      <c r="F42" s="35"/>
      <c r="G42" s="35"/>
      <c r="H42" s="35"/>
      <c r="I42" s="35"/>
      <c r="J42" s="35"/>
      <c r="K42" s="35"/>
      <c r="L42" s="35"/>
      <c r="M42" s="35"/>
      <c r="N42" s="35"/>
      <c r="O42" s="35"/>
      <c r="P42" s="35"/>
    </row>
    <row r="43" spans="1:16" x14ac:dyDescent="0.15">
      <c r="A43" s="35" t="s">
        <v>69</v>
      </c>
      <c r="B43" s="35"/>
      <c r="C43" s="35"/>
      <c r="D43" s="35"/>
      <c r="E43" s="35"/>
      <c r="F43" s="35"/>
      <c r="G43" s="35"/>
      <c r="H43" s="35"/>
      <c r="I43" s="35"/>
      <c r="J43" s="35"/>
      <c r="K43" s="35"/>
      <c r="L43" s="35"/>
      <c r="M43" s="35"/>
      <c r="N43" s="35"/>
      <c r="O43" s="35"/>
      <c r="P43" s="35"/>
    </row>
    <row r="44" spans="1:16" x14ac:dyDescent="0.15">
      <c r="A44" s="35"/>
      <c r="B44" s="35"/>
      <c r="C44" s="35"/>
      <c r="D44" s="35"/>
      <c r="E44" s="35"/>
      <c r="F44" s="35"/>
      <c r="G44" s="35"/>
      <c r="H44" s="35"/>
      <c r="I44" s="35"/>
      <c r="J44" s="35"/>
      <c r="K44" s="35"/>
      <c r="L44" s="35"/>
      <c r="M44" s="35"/>
      <c r="N44" s="35"/>
      <c r="O44" s="35"/>
      <c r="P44" s="35"/>
    </row>
    <row r="45" spans="1:16" x14ac:dyDescent="0.15">
      <c r="A45" s="35"/>
      <c r="B45" s="35"/>
      <c r="C45" s="35"/>
      <c r="D45" s="35"/>
      <c r="E45" s="35"/>
      <c r="F45" s="35"/>
      <c r="G45" s="35"/>
      <c r="H45" s="35"/>
      <c r="I45" s="35"/>
      <c r="J45" s="35"/>
      <c r="K45" s="35"/>
      <c r="L45" s="35"/>
      <c r="M45" s="35"/>
      <c r="N45" s="35"/>
      <c r="O45" s="35"/>
      <c r="P45" s="35"/>
    </row>
    <row r="46" spans="1:16" x14ac:dyDescent="0.15">
      <c r="A46" s="35"/>
      <c r="B46" s="35"/>
      <c r="C46" s="35"/>
      <c r="D46" s="35"/>
      <c r="E46" s="35"/>
      <c r="F46" s="35"/>
      <c r="G46" s="35"/>
      <c r="H46" s="35"/>
      <c r="I46" s="35"/>
      <c r="J46" s="35"/>
      <c r="K46" s="35"/>
      <c r="L46" s="35"/>
      <c r="M46" s="35"/>
      <c r="N46" s="35"/>
      <c r="O46" s="35"/>
      <c r="P46" s="35"/>
    </row>
    <row r="47" spans="1:16" x14ac:dyDescent="0.15">
      <c r="A47" s="35"/>
      <c r="B47" s="35"/>
      <c r="C47" s="35"/>
      <c r="D47" s="35"/>
      <c r="E47" s="35"/>
      <c r="F47" s="35"/>
      <c r="G47" s="35"/>
      <c r="H47" s="35"/>
      <c r="I47" s="35"/>
      <c r="J47" s="35"/>
      <c r="K47" s="35"/>
      <c r="L47" s="35"/>
      <c r="M47" s="35"/>
      <c r="N47" s="35"/>
      <c r="O47" s="35"/>
      <c r="P47" s="35"/>
    </row>
    <row r="48" spans="1:16" x14ac:dyDescent="0.15">
      <c r="A48" s="35"/>
      <c r="B48" s="35"/>
      <c r="C48" s="35"/>
      <c r="D48" s="35"/>
      <c r="E48" s="35"/>
      <c r="F48" s="35"/>
      <c r="G48" s="35"/>
      <c r="H48" s="35"/>
      <c r="I48" s="35"/>
      <c r="J48" s="35"/>
      <c r="K48" s="35"/>
      <c r="L48" s="35"/>
      <c r="M48" s="35"/>
      <c r="N48" s="35"/>
      <c r="O48" s="35"/>
      <c r="P48" s="35"/>
    </row>
    <row r="49" spans="1:16" x14ac:dyDescent="0.15">
      <c r="A49" s="35"/>
      <c r="B49" s="35"/>
      <c r="C49" s="35"/>
      <c r="D49" s="35"/>
      <c r="E49" s="35"/>
      <c r="F49" s="35"/>
      <c r="G49" s="35"/>
      <c r="H49" s="35"/>
      <c r="I49" s="35"/>
      <c r="J49" s="35"/>
      <c r="K49" s="35"/>
      <c r="L49" s="35"/>
      <c r="M49" s="35"/>
      <c r="N49" s="35"/>
      <c r="O49" s="35"/>
      <c r="P49" s="35"/>
    </row>
    <row r="50" spans="1:16" x14ac:dyDescent="0.15">
      <c r="A50" s="35"/>
      <c r="B50" s="35"/>
      <c r="C50" s="35"/>
      <c r="D50" s="35"/>
      <c r="E50" s="35"/>
      <c r="F50" s="35"/>
      <c r="G50" s="35"/>
      <c r="H50" s="35"/>
      <c r="I50" s="35"/>
      <c r="J50" s="35"/>
      <c r="K50" s="35"/>
      <c r="L50" s="35"/>
      <c r="M50" s="35"/>
      <c r="N50" s="35"/>
      <c r="O50" s="35"/>
      <c r="P50" s="35"/>
    </row>
  </sheetData>
  <mergeCells count="16">
    <mergeCell ref="A19:P19"/>
    <mergeCell ref="A20:P30"/>
    <mergeCell ref="A31:P42"/>
    <mergeCell ref="A43:P50"/>
    <mergeCell ref="A10:O10"/>
    <mergeCell ref="A9:O9"/>
    <mergeCell ref="A8:O8"/>
    <mergeCell ref="A12:P13"/>
    <mergeCell ref="A15:P15"/>
    <mergeCell ref="A17:P17"/>
    <mergeCell ref="A1:P1"/>
    <mergeCell ref="C2:O2"/>
    <mergeCell ref="A3:P3"/>
    <mergeCell ref="A4:P4"/>
    <mergeCell ref="A6:P6"/>
    <mergeCell ref="A7:O7"/>
  </mergeCells>
  <phoneticPr fontId="1"/>
  <dataValidations count="1">
    <dataValidation type="list" allowBlank="1" showInputMessage="1" showErrorMessage="1" sqref="P8:P10">
      <formula1>"適,否"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高齢者虐待防止措置未実施減算</vt:lpstr>
      <vt:lpstr>業務継続計画未策定減算</vt:lpstr>
      <vt:lpstr>同一建物減算（同一敷地内建物等）</vt:lpstr>
      <vt:lpstr>同一建物減算（利用者50人以上）</vt:lpstr>
      <vt:lpstr>同一建物減算（提供割合90％以上）</vt:lpstr>
      <vt:lpstr>特別地域加算</vt:lpstr>
      <vt:lpstr>中山間地域等小規模事業所加算</vt:lpstr>
      <vt:lpstr>口腔連携強化加算</vt:lpstr>
      <vt:lpstr>業務継続計画未策定減算!Print_Area</vt:lpstr>
      <vt:lpstr>口腔連携強化加算!Print_Area</vt:lpstr>
      <vt:lpstr>高齢者虐待防止措置未実施減算!Print_Area</vt:lpstr>
      <vt:lpstr>中山間地域等小規模事業所加算!Print_Area</vt:lpstr>
      <vt:lpstr>'同一建物減算（提供割合90％以上）'!Print_Area</vt:lpstr>
      <vt:lpstr>'同一建物減算（同一敷地内建物等）'!Print_Area</vt:lpstr>
      <vt:lpstr>'同一建物減算（利用者50人以上）'!Print_Area</vt:lpstr>
      <vt:lpstr>特別地域加算!Print_Area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2024-03-23T08:42:33Z</dcterms:modified>
</cp:coreProperties>
</file>